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mc:AlternateContent xmlns:mc="http://schemas.openxmlformats.org/markup-compatibility/2006">
    <mc:Choice Requires="x15">
      <x15ac:absPath xmlns:x15ac="http://schemas.microsoft.com/office/spreadsheetml/2010/11/ac" url="C:\Users\Administrator\Documents\WeChat Files\wxid_i8x6j475z1xb11\Files\"/>
    </mc:Choice>
  </mc:AlternateContent>
  <xr:revisionPtr revIDLastSave="0" documentId="13_ncr:1_{BD44BA58-C6C4-4E11-95F6-DDE3904ECDCC}" xr6:coauthVersionLast="41" xr6:coauthVersionMax="41" xr10:uidLastSave="{00000000-0000-0000-0000-000000000000}"/>
  <bookViews>
    <workbookView xWindow="-120" yWindow="-120" windowWidth="24240" windowHeight="13140" xr2:uid="{00000000-000D-0000-FFFF-FFFF00000000}"/>
  </bookViews>
  <sheets>
    <sheet name="A0" sheetId="2" r:id="rId1"/>
  </sheets>
  <externalReferences>
    <externalReference r:id="rId2"/>
  </externalReferences>
  <definedNames>
    <definedName name="OLE_LINK1" localSheetId="0">A0!$B$34</definedName>
  </definedNames>
  <calcPr calcId="144525"/>
</workbook>
</file>

<file path=xl/sharedStrings.xml><?xml version="1.0" encoding="utf-8"?>
<sst xmlns="http://schemas.openxmlformats.org/spreadsheetml/2006/main" count="154" uniqueCount="115">
  <si>
    <r>
      <rPr>
        <b/>
        <sz val="16"/>
        <color indexed="8"/>
        <rFont val="宋体"/>
        <family val="3"/>
        <charset val="134"/>
      </rPr>
      <t>文件名称</t>
    </r>
  </si>
  <si>
    <r>
      <rPr>
        <b/>
        <sz val="16"/>
        <color rgb="FF000000"/>
        <rFont val="Times New Roman"/>
        <family val="1"/>
      </rPr>
      <t>S6503</t>
    </r>
    <r>
      <rPr>
        <b/>
        <sz val="16"/>
        <color rgb="FF000000"/>
        <rFont val="宋体"/>
        <family val="3"/>
        <charset val="134"/>
      </rPr>
      <t>产品规格书</t>
    </r>
  </si>
  <si>
    <r>
      <rPr>
        <b/>
        <sz val="12"/>
        <rFont val="宋体"/>
        <family val="3"/>
        <charset val="134"/>
      </rPr>
      <t>拟</t>
    </r>
    <r>
      <rPr>
        <b/>
        <sz val="12"/>
        <rFont val="Times New Roman"/>
        <family val="1"/>
      </rPr>
      <t xml:space="preserve">    </t>
    </r>
    <r>
      <rPr>
        <b/>
        <sz val="12"/>
        <rFont val="宋体"/>
        <family val="3"/>
        <charset val="134"/>
      </rPr>
      <t>制</t>
    </r>
  </si>
  <si>
    <r>
      <rPr>
        <b/>
        <sz val="12"/>
        <rFont val="宋体"/>
        <family val="3"/>
        <charset val="134"/>
      </rPr>
      <t>审</t>
    </r>
    <r>
      <rPr>
        <b/>
        <sz val="12"/>
        <rFont val="Times New Roman"/>
        <family val="1"/>
      </rPr>
      <t xml:space="preserve">    </t>
    </r>
    <r>
      <rPr>
        <b/>
        <sz val="12"/>
        <rFont val="宋体"/>
        <family val="3"/>
        <charset val="134"/>
      </rPr>
      <t>核</t>
    </r>
  </si>
  <si>
    <r>
      <rPr>
        <b/>
        <sz val="12"/>
        <rFont val="宋体"/>
        <family val="3"/>
        <charset val="134"/>
      </rPr>
      <t>批</t>
    </r>
    <r>
      <rPr>
        <b/>
        <sz val="12"/>
        <rFont val="Times New Roman"/>
        <family val="1"/>
      </rPr>
      <t xml:space="preserve">    </t>
    </r>
    <r>
      <rPr>
        <b/>
        <sz val="12"/>
        <rFont val="宋体"/>
        <family val="3"/>
        <charset val="134"/>
      </rPr>
      <t>准</t>
    </r>
  </si>
  <si>
    <r>
      <rPr>
        <b/>
        <sz val="12"/>
        <rFont val="宋体"/>
        <family val="3"/>
        <charset val="134"/>
      </rPr>
      <t>日</t>
    </r>
    <r>
      <rPr>
        <b/>
        <sz val="12"/>
        <rFont val="Times New Roman"/>
        <family val="1"/>
      </rPr>
      <t xml:space="preserve">    </t>
    </r>
    <r>
      <rPr>
        <b/>
        <sz val="12"/>
        <rFont val="宋体"/>
        <family val="3"/>
        <charset val="134"/>
      </rPr>
      <t>期</t>
    </r>
  </si>
  <si>
    <r>
      <rPr>
        <b/>
        <sz val="10.5"/>
        <color indexed="8"/>
        <rFont val="Times New Roman"/>
        <family val="1"/>
      </rPr>
      <t xml:space="preserve">1 </t>
    </r>
    <r>
      <rPr>
        <b/>
        <sz val="10.5"/>
        <color indexed="8"/>
        <rFont val="宋体"/>
        <family val="3"/>
        <charset val="134"/>
      </rPr>
      <t>定义</t>
    </r>
  </si>
  <si>
    <r>
      <rPr>
        <b/>
        <sz val="10.5"/>
        <color indexed="8"/>
        <rFont val="Times New Roman"/>
        <family val="1"/>
      </rPr>
      <t xml:space="preserve">2 </t>
    </r>
    <r>
      <rPr>
        <b/>
        <sz val="10.5"/>
        <color indexed="8"/>
        <rFont val="宋体"/>
        <family val="3"/>
        <charset val="134"/>
      </rPr>
      <t>使用范围</t>
    </r>
  </si>
  <si>
    <r>
      <rPr>
        <b/>
        <sz val="10.5"/>
        <color indexed="8"/>
        <rFont val="Times New Roman"/>
        <family val="1"/>
      </rPr>
      <t xml:space="preserve">3 </t>
    </r>
    <r>
      <rPr>
        <b/>
        <sz val="10.5"/>
        <color indexed="8"/>
        <rFont val="宋体"/>
        <family val="3"/>
        <charset val="134"/>
      </rPr>
      <t>技术指标</t>
    </r>
  </si>
  <si>
    <t>主要物理指标</t>
  </si>
  <si>
    <t>项目</t>
  </si>
  <si>
    <t>单位</t>
  </si>
  <si>
    <t>指标</t>
  </si>
  <si>
    <t>典型值</t>
  </si>
  <si>
    <t>测试方法或仪器</t>
  </si>
  <si>
    <t>外观</t>
  </si>
  <si>
    <t>/</t>
  </si>
  <si>
    <t>黑色粉末</t>
  </si>
  <si>
    <t>目测</t>
  </si>
  <si>
    <t>振实密度</t>
  </si>
  <si>
    <t>比表面积</t>
  </si>
  <si>
    <t>≤1.00</t>
  </si>
  <si>
    <t>wt%</t>
  </si>
  <si>
    <t>D10</t>
  </si>
  <si>
    <t>μm</t>
  </si>
  <si>
    <t>D50</t>
  </si>
  <si>
    <t>5.00±1.50</t>
  </si>
  <si>
    <t>D90</t>
  </si>
  <si>
    <t>Li</t>
  </si>
  <si>
    <t>7.40±0.20</t>
  </si>
  <si>
    <t>AAS</t>
  </si>
  <si>
    <t>Ni</t>
  </si>
  <si>
    <t>37.80±1.00</t>
  </si>
  <si>
    <t>Co</t>
  </si>
  <si>
    <t>9.50±1.00</t>
  </si>
  <si>
    <t>Mn</t>
  </si>
  <si>
    <t>10.90±1.00</t>
  </si>
  <si>
    <t>Fe</t>
  </si>
  <si>
    <t>ppm</t>
  </si>
  <si>
    <t>≤100</t>
  </si>
  <si>
    <t>Cu</t>
  </si>
  <si>
    <t>Na</t>
  </si>
  <si>
    <t>Ca</t>
  </si>
  <si>
    <t>Mg</t>
  </si>
  <si>
    <t>第三方测试</t>
  </si>
  <si>
    <t>ppb</t>
  </si>
  <si>
    <t>晶体结构</t>
  </si>
  <si>
    <t>颗粒形貌</t>
  </si>
  <si>
    <t>球型或类球型</t>
  </si>
  <si>
    <r>
      <rPr>
        <sz val="10"/>
        <color indexed="8"/>
        <rFont val="宋体"/>
        <family val="3"/>
        <charset val="134"/>
      </rPr>
      <t>日立</t>
    </r>
    <r>
      <rPr>
        <sz val="10"/>
        <color indexed="8"/>
        <rFont val="Times New Roman"/>
        <family val="1"/>
      </rPr>
      <t>SU8000</t>
    </r>
    <r>
      <rPr>
        <sz val="10"/>
        <color indexed="8"/>
        <rFont val="宋体"/>
        <family val="3"/>
        <charset val="134"/>
      </rPr>
      <t>扫描电镜</t>
    </r>
    <r>
      <rPr>
        <sz val="10"/>
        <color indexed="8"/>
        <rFont val="Times New Roman"/>
        <family val="1"/>
      </rPr>
      <t>(SEM)</t>
    </r>
  </si>
  <si>
    <t>无杂相峰</t>
  </si>
  <si>
    <r>
      <rPr>
        <sz val="10"/>
        <color indexed="8"/>
        <rFont val="Times New Roman"/>
        <family val="1"/>
      </rPr>
      <t>X</t>
    </r>
    <r>
      <rPr>
        <sz val="10"/>
        <color indexed="8"/>
        <rFont val="宋体"/>
        <family val="3"/>
        <charset val="134"/>
      </rPr>
      <t>射线衍射仪（</t>
    </r>
    <r>
      <rPr>
        <sz val="10"/>
        <color indexed="8"/>
        <rFont val="Times New Roman"/>
        <family val="1"/>
      </rPr>
      <t>XRD</t>
    </r>
    <r>
      <rPr>
        <sz val="10"/>
        <color indexed="8"/>
        <rFont val="宋体"/>
        <family val="3"/>
        <charset val="134"/>
      </rPr>
      <t>）</t>
    </r>
  </si>
  <si>
    <t>电化学性能</t>
  </si>
  <si>
    <t>克比容量</t>
  </si>
  <si>
    <t>mAh/g</t>
  </si>
  <si>
    <r>
      <rPr>
        <b/>
        <sz val="10.5"/>
        <color indexed="8"/>
        <rFont val="Times New Roman"/>
        <family val="1"/>
      </rPr>
      <t xml:space="preserve">4 </t>
    </r>
    <r>
      <rPr>
        <b/>
        <sz val="10.5"/>
        <color indexed="8"/>
        <rFont val="宋体"/>
        <family val="3"/>
        <charset val="134"/>
      </rPr>
      <t>包装</t>
    </r>
  </si>
  <si>
    <r>
      <rPr>
        <b/>
        <sz val="10.5"/>
        <color indexed="8"/>
        <rFont val="Times New Roman"/>
        <family val="1"/>
      </rPr>
      <t xml:space="preserve">5 </t>
    </r>
    <r>
      <rPr>
        <b/>
        <sz val="10.5"/>
        <color indexed="8"/>
        <rFont val="宋体"/>
        <family val="3"/>
        <charset val="134"/>
      </rPr>
      <t>产品保质期</t>
    </r>
  </si>
  <si>
    <r>
      <rPr>
        <sz val="10.5"/>
        <color indexed="8"/>
        <rFont val="Times New Roman"/>
        <family val="1"/>
      </rPr>
      <t xml:space="preserve">     </t>
    </r>
    <r>
      <rPr>
        <sz val="10.5"/>
        <color indexed="8"/>
        <rFont val="宋体"/>
        <family val="3"/>
        <charset val="134"/>
      </rPr>
      <t>真空密封包装下，置于阴凉干燥处，保质期一年。</t>
    </r>
  </si>
  <si>
    <r>
      <rPr>
        <b/>
        <sz val="10.5"/>
        <color indexed="8"/>
        <rFont val="Times New Roman"/>
        <family val="1"/>
      </rPr>
      <t xml:space="preserve">6 </t>
    </r>
    <r>
      <rPr>
        <b/>
        <sz val="10.5"/>
        <color indexed="8"/>
        <rFont val="宋体"/>
        <family val="3"/>
        <charset val="134"/>
      </rPr>
      <t>搬运、贮存和防护</t>
    </r>
  </si>
  <si>
    <r>
      <rPr>
        <sz val="10.5"/>
        <color indexed="8"/>
        <rFont val="Times New Roman"/>
        <family val="1"/>
      </rPr>
      <t xml:space="preserve">     6.1 </t>
    </r>
    <r>
      <rPr>
        <sz val="10.5"/>
        <color indexed="8"/>
        <rFont val="宋体"/>
        <family val="3"/>
        <charset val="134"/>
      </rPr>
      <t>在搬运时避免撞击、倒立；</t>
    </r>
  </si>
  <si>
    <r>
      <rPr>
        <sz val="10.5"/>
        <color indexed="8"/>
        <rFont val="Times New Roman"/>
        <family val="1"/>
      </rPr>
      <t xml:space="preserve">     6.2 </t>
    </r>
    <r>
      <rPr>
        <sz val="10.5"/>
        <color indexed="8"/>
        <rFont val="宋体"/>
        <family val="3"/>
        <charset val="134"/>
      </rPr>
      <t>贮存环境清洁、常温、阴凉、干燥；</t>
    </r>
  </si>
  <si>
    <r>
      <rPr>
        <sz val="10.5"/>
        <color indexed="8"/>
        <rFont val="Times New Roman"/>
        <family val="1"/>
      </rPr>
      <t xml:space="preserve">     6.3 </t>
    </r>
    <r>
      <rPr>
        <sz val="10.5"/>
        <color indexed="8"/>
        <rFont val="宋体"/>
        <family val="3"/>
        <charset val="134"/>
      </rPr>
      <t>运输中避免日晒、火烤、雨淋；</t>
    </r>
  </si>
  <si>
    <r>
      <rPr>
        <sz val="10.5"/>
        <color indexed="8"/>
        <rFont val="Times New Roman"/>
        <family val="1"/>
      </rPr>
      <t xml:space="preserve">     6.4 </t>
    </r>
    <r>
      <rPr>
        <sz val="10.5"/>
        <color indexed="8"/>
        <rFont val="宋体"/>
        <family val="3"/>
        <charset val="134"/>
      </rPr>
      <t>在打开包装袋后立即使用，不能立即使用的，密封后存放，以防吸潮。</t>
    </r>
  </si>
  <si>
    <r>
      <rPr>
        <b/>
        <sz val="10.5"/>
        <color indexed="8"/>
        <rFont val="Times New Roman"/>
        <family val="1"/>
      </rPr>
      <t xml:space="preserve">7 </t>
    </r>
    <r>
      <rPr>
        <b/>
        <sz val="10.5"/>
        <color indexed="8"/>
        <rFont val="宋体"/>
        <family val="3"/>
        <charset val="134"/>
      </rPr>
      <t>附粒度分布图</t>
    </r>
  </si>
  <si>
    <r>
      <rPr>
        <b/>
        <sz val="10.5"/>
        <color indexed="8"/>
        <rFont val="Times New Roman"/>
        <family val="1"/>
      </rPr>
      <t xml:space="preserve">8 </t>
    </r>
    <r>
      <rPr>
        <b/>
        <sz val="10.5"/>
        <color indexed="8"/>
        <rFont val="宋体"/>
        <family val="3"/>
        <charset val="134"/>
      </rPr>
      <t>附</t>
    </r>
    <r>
      <rPr>
        <b/>
        <sz val="10.5"/>
        <color indexed="8"/>
        <rFont val="Times New Roman"/>
        <family val="1"/>
      </rPr>
      <t>SEM</t>
    </r>
    <r>
      <rPr>
        <b/>
        <sz val="10.5"/>
        <color indexed="8"/>
        <rFont val="宋体"/>
        <family val="3"/>
        <charset val="134"/>
      </rPr>
      <t>图</t>
    </r>
  </si>
  <si>
    <r>
      <rPr>
        <b/>
        <sz val="10.5"/>
        <color indexed="8"/>
        <rFont val="Times New Roman"/>
        <family val="1"/>
      </rPr>
      <t xml:space="preserve">9 </t>
    </r>
    <r>
      <rPr>
        <b/>
        <sz val="10.5"/>
        <color indexed="8"/>
        <rFont val="宋体"/>
        <family val="3"/>
        <charset val="134"/>
      </rPr>
      <t>附</t>
    </r>
    <r>
      <rPr>
        <b/>
        <sz val="10.5"/>
        <color indexed="8"/>
        <rFont val="Times New Roman"/>
        <family val="1"/>
      </rPr>
      <t>XRD</t>
    </r>
    <r>
      <rPr>
        <b/>
        <sz val="10.5"/>
        <color indexed="8"/>
        <rFont val="宋体"/>
        <family val="3"/>
        <charset val="134"/>
      </rPr>
      <t>图</t>
    </r>
  </si>
  <si>
    <r>
      <rPr>
        <b/>
        <sz val="12"/>
        <rFont val="宋体"/>
        <family val="3"/>
        <charset val="134"/>
      </rPr>
      <t>发行部门</t>
    </r>
    <phoneticPr fontId="25" type="noConversion"/>
  </si>
  <si>
    <t>技术科</t>
    <phoneticPr fontId="26" type="noConversion"/>
  </si>
  <si>
    <r>
      <rPr>
        <b/>
        <sz val="12"/>
        <rFont val="宋体"/>
        <family val="3"/>
        <charset val="134"/>
      </rPr>
      <t>文件类型</t>
    </r>
    <phoneticPr fontId="25" type="noConversion"/>
  </si>
  <si>
    <t>技术标准</t>
    <phoneticPr fontId="27" type="noConversion"/>
  </si>
  <si>
    <r>
      <rPr>
        <b/>
        <sz val="12"/>
        <rFont val="宋体"/>
        <family val="3"/>
        <charset val="134"/>
      </rPr>
      <t>版</t>
    </r>
    <r>
      <rPr>
        <b/>
        <sz val="12"/>
        <rFont val="Times New Roman"/>
        <family val="1"/>
      </rPr>
      <t xml:space="preserve">   </t>
    </r>
    <r>
      <rPr>
        <b/>
        <sz val="12"/>
        <rFont val="宋体"/>
        <family val="3"/>
        <charset val="134"/>
      </rPr>
      <t>本</t>
    </r>
    <phoneticPr fontId="26" type="noConversion"/>
  </si>
  <si>
    <t>A/0</t>
    <phoneticPr fontId="26" type="noConversion"/>
  </si>
  <si>
    <t>文件密级</t>
    <phoneticPr fontId="26" type="noConversion"/>
  </si>
  <si>
    <t>机密</t>
    <phoneticPr fontId="26" type="noConversion"/>
  </si>
  <si>
    <t>文件编号</t>
    <phoneticPr fontId="26" type="noConversion"/>
  </si>
  <si>
    <r>
      <rPr>
        <b/>
        <sz val="12"/>
        <rFont val="宋体"/>
        <family val="3"/>
        <charset val="134"/>
      </rPr>
      <t>页</t>
    </r>
    <r>
      <rPr>
        <b/>
        <sz val="12"/>
        <rFont val="Times New Roman"/>
        <family val="1"/>
      </rPr>
      <t xml:space="preserve">  </t>
    </r>
    <r>
      <rPr>
        <b/>
        <sz val="12"/>
        <rFont val="宋体"/>
        <family val="3"/>
        <charset val="134"/>
      </rPr>
      <t>码</t>
    </r>
    <phoneticPr fontId="26" type="noConversion"/>
  </si>
  <si>
    <r>
      <rPr>
        <sz val="12"/>
        <rFont val="宋体"/>
        <family val="3"/>
        <charset val="134"/>
      </rPr>
      <t>第</t>
    </r>
    <r>
      <rPr>
        <sz val="12"/>
        <rFont val="Times New Roman"/>
        <family val="1"/>
      </rPr>
      <t>1</t>
    </r>
    <r>
      <rPr>
        <sz val="12"/>
        <rFont val="宋体"/>
        <family val="3"/>
        <charset val="134"/>
      </rPr>
      <t>页共</t>
    </r>
    <r>
      <rPr>
        <sz val="12"/>
        <rFont val="Times New Roman"/>
        <family val="1"/>
      </rPr>
      <t>2</t>
    </r>
    <r>
      <rPr>
        <sz val="12"/>
        <rFont val="宋体"/>
        <family val="3"/>
        <charset val="134"/>
      </rPr>
      <t>页</t>
    </r>
    <phoneticPr fontId="27" type="noConversion"/>
  </si>
  <si>
    <t>WI-PD II-576</t>
    <phoneticPr fontId="22" type="noConversion"/>
  </si>
  <si>
    <t>ppm</t>
    <phoneticPr fontId="22" type="noConversion"/>
  </si>
  <si>
    <t>%</t>
    <phoneticPr fontId="22" type="noConversion"/>
  </si>
  <si>
    <r>
      <t>S6503</t>
    </r>
    <r>
      <rPr>
        <b/>
        <sz val="16"/>
        <color rgb="FF000000"/>
        <rFont val="宋体"/>
        <family val="3"/>
        <charset val="134"/>
      </rPr>
      <t>产品规格书</t>
    </r>
    <phoneticPr fontId="22" type="noConversion"/>
  </si>
  <si>
    <r>
      <t xml:space="preserve">       </t>
    </r>
    <r>
      <rPr>
        <sz val="10.5"/>
        <color rgb="FF000000"/>
        <rFont val="宋体"/>
        <family val="3"/>
        <charset val="134"/>
      </rPr>
      <t>本规格书规定了宁波容百新能源科技股份有限公司生产的锂离子电池正极材料</t>
    </r>
    <r>
      <rPr>
        <sz val="10.5"/>
        <color rgb="FF000000"/>
        <rFont val="Times New Roman"/>
        <family val="1"/>
      </rPr>
      <t>-</t>
    </r>
    <r>
      <rPr>
        <sz val="10.5"/>
        <color rgb="FF000000"/>
        <rFont val="宋体"/>
        <family val="3"/>
        <charset val="134"/>
      </rPr>
      <t>镍钴锰酸锂</t>
    </r>
    <r>
      <rPr>
        <sz val="10.5"/>
        <color rgb="FF000000"/>
        <rFont val="Times New Roman"/>
        <family val="1"/>
      </rPr>
      <t>S6503</t>
    </r>
    <r>
      <rPr>
        <sz val="10.5"/>
        <color rgb="FF000000"/>
        <rFont val="宋体"/>
        <family val="3"/>
        <charset val="134"/>
      </rPr>
      <t>（</t>
    </r>
    <r>
      <rPr>
        <sz val="10.5"/>
        <color rgb="FF000000"/>
        <rFont val="Times New Roman"/>
        <family val="1"/>
      </rPr>
      <t>NCM651520</t>
    </r>
    <r>
      <rPr>
        <sz val="10.5"/>
        <color rgb="FF000000"/>
        <rFont val="宋体"/>
        <family val="3"/>
        <charset val="134"/>
      </rPr>
      <t>）的技术指标、测试方法、包装、产品保质期及搬运、贮存、防护要求。</t>
    </r>
    <phoneticPr fontId="22" type="noConversion"/>
  </si>
  <si>
    <r>
      <rPr>
        <sz val="12"/>
        <rFont val="宋体"/>
        <family val="3"/>
        <charset val="134"/>
      </rPr>
      <t>第</t>
    </r>
    <r>
      <rPr>
        <sz val="12"/>
        <rFont val="Times New Roman"/>
        <family val="1"/>
      </rPr>
      <t>2</t>
    </r>
    <r>
      <rPr>
        <sz val="12"/>
        <rFont val="宋体"/>
        <family val="3"/>
        <charset val="134"/>
      </rPr>
      <t>页共</t>
    </r>
    <r>
      <rPr>
        <sz val="12"/>
        <rFont val="Times New Roman"/>
        <family val="1"/>
      </rPr>
      <t>2</t>
    </r>
    <r>
      <rPr>
        <sz val="12"/>
        <rFont val="宋体"/>
        <family val="3"/>
        <charset val="134"/>
      </rPr>
      <t>页</t>
    </r>
    <phoneticPr fontId="27" type="noConversion"/>
  </si>
  <si>
    <r>
      <t xml:space="preserve">      </t>
    </r>
    <r>
      <rPr>
        <sz val="10.5"/>
        <color indexed="8"/>
        <rFont val="宋体"/>
        <family val="3"/>
        <charset val="134"/>
      </rPr>
      <t>产品适用性强，通用性好，可广泛应用于各类钢壳、铝壳、聚合物电池产品中。</t>
    </r>
    <phoneticPr fontId="22" type="noConversion"/>
  </si>
  <si>
    <r>
      <rPr>
        <sz val="10"/>
        <color indexed="8"/>
        <rFont val="宋体"/>
        <family val="3"/>
        <charset val="134"/>
      </rPr>
      <t>振实密度仪</t>
    </r>
  </si>
  <si>
    <r>
      <rPr>
        <sz val="10"/>
        <color indexed="8"/>
        <rFont val="宋体"/>
        <family val="3"/>
        <charset val="134"/>
      </rPr>
      <t>比表面积仪</t>
    </r>
  </si>
  <si>
    <r>
      <t>KF</t>
    </r>
    <r>
      <rPr>
        <sz val="10"/>
        <color indexed="8"/>
        <rFont val="宋体"/>
        <family val="3"/>
        <charset val="134"/>
      </rPr>
      <t>水分仪</t>
    </r>
  </si>
  <si>
    <r>
      <rPr>
        <sz val="10"/>
        <color indexed="8"/>
        <rFont val="宋体"/>
        <family val="3"/>
        <charset val="134"/>
      </rPr>
      <t>主要化学指标</t>
    </r>
  </si>
  <si>
    <r>
      <t>GB/T 223.25-1994,</t>
    </r>
    <r>
      <rPr>
        <sz val="10"/>
        <color indexed="8"/>
        <rFont val="宋体"/>
        <family val="3"/>
        <charset val="134"/>
      </rPr>
      <t>丁二酮肟重量法</t>
    </r>
  </si>
  <si>
    <r>
      <t>GB/T 223.20-1994,</t>
    </r>
    <r>
      <rPr>
        <sz val="10"/>
        <color indexed="8"/>
        <rFont val="宋体"/>
        <family val="3"/>
        <charset val="134"/>
      </rPr>
      <t>电位滴定测试</t>
    </r>
  </si>
  <si>
    <r>
      <rPr>
        <sz val="10"/>
        <color indexed="8"/>
        <rFont val="宋体"/>
        <family val="3"/>
        <charset val="134"/>
      </rPr>
      <t>电位滴定法</t>
    </r>
  </si>
  <si>
    <r>
      <t>ICP</t>
    </r>
    <r>
      <rPr>
        <sz val="10"/>
        <color indexed="8"/>
        <rFont val="宋体"/>
        <family val="3"/>
        <charset val="134"/>
      </rPr>
      <t>测试</t>
    </r>
  </si>
  <si>
    <r>
      <rPr>
        <sz val="10"/>
        <color indexed="8"/>
        <rFont val="宋体"/>
        <family val="3"/>
        <charset val="134"/>
      </rPr>
      <t>欧盟标准</t>
    </r>
  </si>
  <si>
    <r>
      <rPr>
        <sz val="10"/>
        <color indexed="8"/>
        <rFont val="宋体"/>
        <family val="3"/>
        <charset val="134"/>
      </rPr>
      <t>磁性异物</t>
    </r>
  </si>
  <si>
    <r>
      <t>g/cm</t>
    </r>
    <r>
      <rPr>
        <vertAlign val="superscript"/>
        <sz val="10"/>
        <color indexed="8"/>
        <rFont val="Times New Roman"/>
        <family val="1"/>
      </rPr>
      <t>3</t>
    </r>
  </si>
  <si>
    <r>
      <rPr>
        <sz val="10"/>
        <rFont val="宋体"/>
        <family val="3"/>
        <charset val="134"/>
      </rPr>
      <t>≥</t>
    </r>
    <r>
      <rPr>
        <sz val="10"/>
        <rFont val="Times New Roman"/>
        <family val="1"/>
      </rPr>
      <t>1.50</t>
    </r>
  </si>
  <si>
    <r>
      <t>m</t>
    </r>
    <r>
      <rPr>
        <vertAlign val="superscript"/>
        <sz val="10"/>
        <color indexed="8"/>
        <rFont val="Times New Roman"/>
        <family val="1"/>
      </rPr>
      <t>2</t>
    </r>
    <r>
      <rPr>
        <sz val="10"/>
        <color indexed="8"/>
        <rFont val="Times New Roman"/>
        <family val="1"/>
      </rPr>
      <t>/g</t>
    </r>
  </si>
  <si>
    <r>
      <t>H</t>
    </r>
    <r>
      <rPr>
        <vertAlign val="subscript"/>
        <sz val="10"/>
        <color indexed="8"/>
        <rFont val="Times New Roman"/>
        <family val="1"/>
      </rPr>
      <t>2</t>
    </r>
    <r>
      <rPr>
        <sz val="10"/>
        <color indexed="8"/>
        <rFont val="Times New Roman"/>
        <family val="1"/>
      </rPr>
      <t>O</t>
    </r>
  </si>
  <si>
    <r>
      <rPr>
        <sz val="10"/>
        <color indexed="8"/>
        <rFont val="宋体"/>
        <family val="3"/>
        <charset val="134"/>
      </rPr>
      <t>≤</t>
    </r>
    <r>
      <rPr>
        <sz val="10"/>
        <color indexed="8"/>
        <rFont val="Times New Roman"/>
        <family val="1"/>
      </rPr>
      <t>500</t>
    </r>
    <phoneticPr fontId="22" type="noConversion"/>
  </si>
  <si>
    <r>
      <rPr>
        <sz val="10"/>
        <color indexed="8"/>
        <rFont val="宋体"/>
        <family val="3"/>
        <charset val="134"/>
      </rPr>
      <t>马尔文</t>
    </r>
    <r>
      <rPr>
        <sz val="10"/>
        <color indexed="8"/>
        <rFont val="Times New Roman"/>
        <family val="1"/>
      </rPr>
      <t>MS-2000</t>
    </r>
    <r>
      <rPr>
        <sz val="10"/>
        <color indexed="8"/>
        <rFont val="宋体"/>
        <family val="3"/>
        <charset val="134"/>
      </rPr>
      <t>激光粒度仪</t>
    </r>
    <r>
      <rPr>
        <sz val="10"/>
        <color indexed="8"/>
        <rFont val="Times New Roman"/>
        <family val="1"/>
      </rPr>
      <t xml:space="preserve">                                         </t>
    </r>
    <r>
      <rPr>
        <sz val="10"/>
        <color indexed="8"/>
        <rFont val="宋体"/>
        <family val="3"/>
        <charset val="134"/>
      </rPr>
      <t>进样器</t>
    </r>
    <r>
      <rPr>
        <sz val="10"/>
        <color indexed="8"/>
        <rFont val="Times New Roman"/>
        <family val="1"/>
      </rPr>
      <t>Hydro 2000MU(A)</t>
    </r>
  </si>
  <si>
    <r>
      <rPr>
        <sz val="10"/>
        <rFont val="宋体"/>
        <family val="3"/>
        <charset val="134"/>
      </rPr>
      <t>≤</t>
    </r>
    <r>
      <rPr>
        <sz val="10"/>
        <rFont val="Times New Roman"/>
        <family val="1"/>
      </rPr>
      <t>15.00</t>
    </r>
  </si>
  <si>
    <r>
      <rPr>
        <sz val="10"/>
        <rFont val="宋体"/>
        <family val="3"/>
        <charset val="134"/>
      </rPr>
      <t>≤</t>
    </r>
    <r>
      <rPr>
        <sz val="10"/>
        <rFont val="Times New Roman"/>
        <family val="1"/>
      </rPr>
      <t>50</t>
    </r>
  </si>
  <si>
    <r>
      <rPr>
        <sz val="10"/>
        <rFont val="宋体"/>
        <family val="3"/>
        <charset val="134"/>
      </rPr>
      <t>≤</t>
    </r>
    <r>
      <rPr>
        <sz val="10"/>
        <rFont val="Times New Roman"/>
        <family val="1"/>
      </rPr>
      <t>400</t>
    </r>
  </si>
  <si>
    <r>
      <rPr>
        <sz val="10"/>
        <rFont val="宋体"/>
        <family val="3"/>
        <charset val="134"/>
      </rPr>
      <t>≤</t>
    </r>
    <r>
      <rPr>
        <sz val="10"/>
        <rFont val="Times New Roman"/>
        <family val="1"/>
      </rPr>
      <t>100</t>
    </r>
  </si>
  <si>
    <r>
      <rPr>
        <sz val="10"/>
        <rFont val="宋体"/>
        <family val="3"/>
        <charset val="134"/>
      </rPr>
      <t>≥</t>
    </r>
    <r>
      <rPr>
        <sz val="10"/>
        <rFont val="Times New Roman"/>
        <family val="1"/>
      </rPr>
      <t>180.0</t>
    </r>
    <phoneticPr fontId="22" type="noConversion"/>
  </si>
  <si>
    <r>
      <rPr>
        <sz val="10"/>
        <color indexed="8"/>
        <rFont val="宋体"/>
        <family val="3"/>
        <charset val="134"/>
      </rPr>
      <t>扣式半电池，</t>
    </r>
    <r>
      <rPr>
        <sz val="10"/>
        <color indexed="8"/>
        <rFont val="Times New Roman"/>
        <family val="1"/>
      </rPr>
      <t>4.30-3.0V</t>
    </r>
    <r>
      <rPr>
        <sz val="10"/>
        <color indexed="8"/>
        <rFont val="宋体"/>
        <family val="3"/>
        <charset val="134"/>
      </rPr>
      <t>，</t>
    </r>
    <r>
      <rPr>
        <sz val="10"/>
        <color indexed="8"/>
        <rFont val="Times New Roman"/>
        <family val="1"/>
      </rPr>
      <t>25</t>
    </r>
    <r>
      <rPr>
        <sz val="10"/>
        <color indexed="8"/>
        <rFont val="宋体"/>
        <family val="3"/>
        <charset val="134"/>
      </rPr>
      <t>℃</t>
    </r>
    <r>
      <rPr>
        <sz val="10"/>
        <color indexed="8"/>
        <rFont val="Times New Roman"/>
        <family val="1"/>
      </rPr>
      <t>0.1C</t>
    </r>
    <r>
      <rPr>
        <sz val="10"/>
        <color indexed="8"/>
        <rFont val="宋体"/>
        <family val="3"/>
        <charset val="134"/>
      </rPr>
      <t>充放</t>
    </r>
  </si>
  <si>
    <r>
      <rPr>
        <sz val="10"/>
        <color indexed="8"/>
        <rFont val="宋体"/>
        <family val="3"/>
        <charset val="134"/>
      </rPr>
      <t>首次效率</t>
    </r>
    <phoneticPr fontId="22" type="noConversion"/>
  </si>
  <si>
    <r>
      <rPr>
        <sz val="10"/>
        <rFont val="宋体"/>
        <family val="3"/>
        <charset val="134"/>
      </rPr>
      <t>≥</t>
    </r>
    <r>
      <rPr>
        <sz val="10"/>
        <rFont val="Times New Roman"/>
        <family val="1"/>
      </rPr>
      <t>86.0%</t>
    </r>
    <phoneticPr fontId="22" type="noConversion"/>
  </si>
  <si>
    <r>
      <rPr>
        <sz val="10"/>
        <rFont val="宋体"/>
        <family val="3"/>
        <charset val="134"/>
      </rPr>
      <t>≤</t>
    </r>
    <r>
      <rPr>
        <sz val="10"/>
        <rFont val="Times New Roman"/>
        <family val="1"/>
      </rPr>
      <t>150</t>
    </r>
    <phoneticPr fontId="22" type="noConversion"/>
  </si>
  <si>
    <r>
      <rPr>
        <sz val="10"/>
        <rFont val="宋体"/>
        <family val="3"/>
        <charset val="134"/>
      </rPr>
      <t>≤</t>
    </r>
    <r>
      <rPr>
        <sz val="10"/>
        <rFont val="Times New Roman"/>
        <family val="1"/>
      </rPr>
      <t>12.00</t>
    </r>
    <phoneticPr fontId="22" type="noConversion"/>
  </si>
  <si>
    <r>
      <rPr>
        <sz val="10"/>
        <rFont val="宋体"/>
        <family val="3"/>
        <charset val="134"/>
      </rPr>
      <t>≥</t>
    </r>
    <r>
      <rPr>
        <sz val="10"/>
        <rFont val="Times New Roman"/>
        <family val="1"/>
      </rPr>
      <t>1.50</t>
    </r>
    <phoneticPr fontId="22" type="noConversion"/>
  </si>
  <si>
    <r>
      <t>pH</t>
    </r>
    <r>
      <rPr>
        <sz val="10"/>
        <color indexed="8"/>
        <rFont val="宋体"/>
        <family val="3"/>
        <charset val="134"/>
      </rPr>
      <t>计</t>
    </r>
    <phoneticPr fontId="22" type="noConversion"/>
  </si>
  <si>
    <t>pH</t>
    <phoneticPr fontId="22" type="noConversion"/>
  </si>
  <si>
    <t>RoHS</t>
    <phoneticPr fontId="22" type="noConversion"/>
  </si>
  <si>
    <r>
      <rPr>
        <sz val="10.5"/>
        <color indexed="8"/>
        <rFont val="宋体"/>
        <family val="3"/>
        <charset val="134"/>
      </rPr>
      <t>铝塑膜真空包装，塑料桶或纸箱盛装，每桶净重</t>
    </r>
    <r>
      <rPr>
        <sz val="10.5"/>
        <color indexed="8"/>
        <rFont val="Times New Roman"/>
        <family val="1"/>
      </rPr>
      <t>20.00kg±0.02kg</t>
    </r>
    <r>
      <rPr>
        <sz val="10.5"/>
        <color indexed="8"/>
        <rFont val="宋体"/>
        <family val="3"/>
        <charset val="134"/>
      </rPr>
      <t>；双方也可协调其他方式进行包装，例如吨袋，纸箱。</t>
    </r>
    <phoneticPr fontId="2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</si>
</sst>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Red]\(0.00\)"/>
    <numFmt numFmtId="177" formatCode="0.00_ "/>
    <numFmt numFmtId="179" formatCode="0.0_);[Red]\(0.0\)"/>
  </numFmts>
  <fonts count="30" x14ac:knownFonts="1">
    <font>
      <sz val="11"/>
      <color theme="1"/>
      <name val="宋体"/>
      <charset val="134"/>
      <scheme val="minor"/>
    </font>
    <font>
      <sz val="11"/>
      <color theme="1"/>
      <name val="Times New Roman"/>
      <family val="1"/>
    </font>
    <font>
      <b/>
      <sz val="16"/>
      <color indexed="8"/>
      <name val="Times New Roman"/>
      <family val="1"/>
    </font>
    <font>
      <b/>
      <sz val="16"/>
      <color rgb="FF000000"/>
      <name val="Times New Roman"/>
      <family val="1"/>
    </font>
    <font>
      <sz val="12"/>
      <color indexed="10"/>
      <name val="Times New Roman"/>
      <family val="1"/>
    </font>
    <font>
      <sz val="10"/>
      <name val="Times New Roman"/>
      <family val="1"/>
    </font>
    <font>
      <b/>
      <sz val="12"/>
      <name val="宋体"/>
      <family val="3"/>
      <charset val="134"/>
    </font>
    <font>
      <sz val="12"/>
      <name val="Times New Roman"/>
      <family val="1"/>
    </font>
    <font>
      <b/>
      <sz val="12"/>
      <name val="Times New Roman"/>
      <family val="1"/>
    </font>
    <font>
      <sz val="12"/>
      <name val="宋体"/>
      <family val="3"/>
      <charset val="134"/>
    </font>
    <font>
      <b/>
      <sz val="10.5"/>
      <color indexed="8"/>
      <name val="Times New Roman"/>
      <family val="1"/>
    </font>
    <font>
      <sz val="10.5"/>
      <color rgb="FF000000"/>
      <name val="Times New Roman"/>
      <family val="1"/>
    </font>
    <font>
      <sz val="10.5"/>
      <color indexed="8"/>
      <name val="Times New Roman"/>
      <family val="1"/>
    </font>
    <font>
      <sz val="10"/>
      <color indexed="8"/>
      <name val="Times New Roman"/>
      <family val="1"/>
    </font>
    <font>
      <sz val="10"/>
      <color indexed="8"/>
      <name val="宋体"/>
      <family val="3"/>
      <charset val="134"/>
    </font>
    <font>
      <b/>
      <sz val="16"/>
      <color indexed="8"/>
      <name val="宋体"/>
      <family val="3"/>
      <charset val="134"/>
    </font>
    <font>
      <b/>
      <sz val="16"/>
      <color rgb="FF000000"/>
      <name val="宋体"/>
      <family val="3"/>
      <charset val="134"/>
    </font>
    <font>
      <b/>
      <sz val="10.5"/>
      <color indexed="8"/>
      <name val="宋体"/>
      <family val="3"/>
      <charset val="134"/>
    </font>
    <font>
      <sz val="10.5"/>
      <color rgb="FF000000"/>
      <name val="宋体"/>
      <family val="3"/>
      <charset val="134"/>
    </font>
    <font>
      <sz val="10.5"/>
      <color indexed="8"/>
      <name val="宋体"/>
      <family val="3"/>
      <charset val="134"/>
    </font>
    <font>
      <vertAlign val="superscript"/>
      <sz val="10"/>
      <color indexed="8"/>
      <name val="Times New Roman"/>
      <family val="1"/>
    </font>
    <font>
      <vertAlign val="subscript"/>
      <sz val="10"/>
      <color indexed="8"/>
      <name val="Times New Roman"/>
      <family val="1"/>
    </font>
    <font>
      <sz val="9"/>
      <name val="宋体"/>
      <family val="3"/>
      <charset val="134"/>
      <scheme val="minor"/>
    </font>
    <font>
      <sz val="12"/>
      <name val="宋体"/>
      <family val="3"/>
      <charset val="134"/>
    </font>
    <font>
      <b/>
      <sz val="12"/>
      <name val="宋体"/>
      <family val="3"/>
      <charset val="134"/>
    </font>
    <font>
      <sz val="9"/>
      <name val="宋体"/>
      <family val="2"/>
      <charset val="134"/>
      <scheme val="minor"/>
    </font>
    <font>
      <sz val="9"/>
      <name val="宋体"/>
      <family val="3"/>
      <charset val="134"/>
    </font>
    <font>
      <sz val="9"/>
      <name val="宋体"/>
      <family val="3"/>
      <charset val="134"/>
      <scheme val="minor"/>
    </font>
    <font>
      <sz val="10"/>
      <name val="宋体"/>
      <family val="3"/>
      <charset val="134"/>
    </font>
    <font>
      <sz val="10.5"/>
      <color indexed="8"/>
      <name val="Times New Roman"/>
      <family val="3"/>
      <charset val="134"/>
    </font>
  </fonts>
  <fills count="3">
    <fill>
      <patternFill patternType="none"/>
    </fill>
    <fill>
      <patternFill patternType="gray125"/>
    </fill>
    <fill>
      <patternFill patternType="solid">
        <fgColor theme="0"/>
        <bgColor indexed="64"/>
      </patternFill>
    </fill>
  </fills>
  <borders count="29">
    <border>
      <left/>
      <right/>
      <top/>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right style="medium">
        <color auto="1"/>
      </right>
      <top style="thin">
        <color auto="1"/>
      </top>
      <bottom style="thin">
        <color auto="1"/>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auto="1"/>
      </left>
      <right/>
      <top/>
      <bottom style="thin">
        <color indexed="64"/>
      </bottom>
      <diagonal/>
    </border>
    <border>
      <left/>
      <right style="medium">
        <color auto="1"/>
      </right>
      <top/>
      <bottom style="thin">
        <color indexed="64"/>
      </bottom>
      <diagonal/>
    </border>
  </borders>
  <cellStyleXfs count="2">
    <xf numFmtId="0" fontId="0" fillId="0" borderId="0">
      <alignment vertical="center"/>
    </xf>
    <xf numFmtId="0" fontId="9" fillId="0" borderId="0"/>
  </cellStyleXfs>
  <cellXfs count="78">
    <xf numFmtId="0" fontId="0" fillId="0" borderId="0" xfId="0">
      <alignment vertical="center"/>
    </xf>
    <xf numFmtId="0" fontId="1" fillId="0" borderId="0" xfId="0" applyFont="1">
      <alignment vertical="center"/>
    </xf>
    <xf numFmtId="0" fontId="1" fillId="0" borderId="0" xfId="0" applyFont="1" applyAlignment="1">
      <alignment horizontal="left" vertical="center"/>
    </xf>
    <xf numFmtId="0" fontId="1" fillId="0" borderId="0" xfId="0" applyFont="1" applyAlignment="1">
      <alignment vertical="center" wrapText="1"/>
    </xf>
    <xf numFmtId="0" fontId="2" fillId="0" borderId="3" xfId="0" applyFont="1" applyBorder="1" applyAlignment="1">
      <alignment horizontal="center" vertical="center" wrapText="1"/>
    </xf>
    <xf numFmtId="0" fontId="4" fillId="0" borderId="0" xfId="0" applyFont="1">
      <alignment vertical="center"/>
    </xf>
    <xf numFmtId="0" fontId="5" fillId="0" borderId="0" xfId="0" applyFont="1">
      <alignment vertical="center"/>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8" fillId="0" borderId="9" xfId="0" applyFont="1" applyBorder="1" applyAlignment="1">
      <alignment horizontal="center" vertical="center" wrapText="1"/>
    </xf>
    <xf numFmtId="0" fontId="7" fillId="0" borderId="7" xfId="0" applyFont="1" applyBorder="1" applyAlignment="1">
      <alignment vertical="center" wrapText="1"/>
    </xf>
    <xf numFmtId="0" fontId="8" fillId="0" borderId="6" xfId="0" applyFont="1" applyBorder="1" applyAlignment="1">
      <alignment horizontal="center" vertical="center" wrapText="1"/>
    </xf>
    <xf numFmtId="0" fontId="10" fillId="0" borderId="10" xfId="0" applyFont="1" applyBorder="1" applyAlignment="1">
      <alignment horizontal="justify" vertical="center" wrapText="1"/>
    </xf>
    <xf numFmtId="0" fontId="1" fillId="0" borderId="11" xfId="0" applyFont="1" applyBorder="1" applyAlignment="1">
      <alignment vertical="center" wrapText="1"/>
    </xf>
    <xf numFmtId="0" fontId="1" fillId="0" borderId="12" xfId="0" applyFont="1" applyBorder="1" applyAlignment="1">
      <alignment vertical="center" wrapText="1"/>
    </xf>
    <xf numFmtId="0" fontId="10" fillId="0" borderId="13" xfId="0" applyFont="1" applyBorder="1" applyAlignment="1">
      <alignment horizontal="justify" vertical="center" wrapText="1"/>
    </xf>
    <xf numFmtId="0" fontId="1" fillId="0" borderId="14" xfId="0" applyFont="1" applyBorder="1" applyAlignment="1">
      <alignment vertical="center" wrapText="1"/>
    </xf>
    <xf numFmtId="0" fontId="13" fillId="0" borderId="9" xfId="0" applyFont="1" applyBorder="1" applyAlignment="1">
      <alignment horizontal="center" vertical="center" wrapText="1"/>
    </xf>
    <xf numFmtId="0" fontId="13" fillId="0" borderId="6" xfId="0" applyFont="1" applyBorder="1" applyAlignment="1">
      <alignment horizontal="center" vertical="center" wrapText="1"/>
    </xf>
    <xf numFmtId="177" fontId="13" fillId="0" borderId="6" xfId="0" applyNumberFormat="1" applyFont="1" applyBorder="1" applyAlignment="1">
      <alignment horizontal="center" vertical="center" wrapText="1"/>
    </xf>
    <xf numFmtId="177" fontId="13" fillId="2" borderId="6" xfId="0" applyNumberFormat="1" applyFont="1" applyFill="1" applyBorder="1" applyAlignment="1">
      <alignment horizontal="center" vertical="center" wrapText="1"/>
    </xf>
    <xf numFmtId="177" fontId="5" fillId="0" borderId="6" xfId="0" applyNumberFormat="1" applyFont="1" applyBorder="1" applyAlignment="1">
      <alignment horizontal="center" vertical="center" wrapText="1"/>
    </xf>
    <xf numFmtId="0" fontId="5" fillId="0" borderId="6" xfId="0" applyFont="1" applyBorder="1" applyAlignment="1">
      <alignment horizontal="center" vertical="center" wrapText="1"/>
    </xf>
    <xf numFmtId="0" fontId="10" fillId="0" borderId="13" xfId="0" applyFont="1" applyBorder="1" applyAlignment="1">
      <alignment horizontal="left" vertical="center" wrapText="1"/>
    </xf>
    <xf numFmtId="0" fontId="1" fillId="0" borderId="0" xfId="0" applyFont="1" applyAlignment="1">
      <alignment horizontal="left" vertical="center" wrapText="1"/>
    </xf>
    <xf numFmtId="0" fontId="1" fillId="0" borderId="14" xfId="0" applyFont="1" applyBorder="1" applyAlignment="1">
      <alignment horizontal="left" vertical="center" wrapText="1"/>
    </xf>
    <xf numFmtId="0" fontId="1" fillId="0" borderId="13" xfId="0" applyFont="1" applyBorder="1">
      <alignment vertical="center"/>
    </xf>
    <xf numFmtId="0" fontId="1" fillId="0" borderId="13" xfId="0" applyFont="1" applyBorder="1" applyAlignment="1">
      <alignment vertical="center" wrapText="1"/>
    </xf>
    <xf numFmtId="0" fontId="1" fillId="0" borderId="20" xfId="0" applyFont="1" applyBorder="1" applyAlignment="1">
      <alignment vertical="center" wrapText="1"/>
    </xf>
    <xf numFmtId="0" fontId="1" fillId="0" borderId="21" xfId="0" applyFont="1" applyBorder="1" applyAlignment="1">
      <alignment vertical="center" wrapText="1"/>
    </xf>
    <xf numFmtId="0" fontId="1" fillId="0" borderId="22" xfId="0" applyFont="1" applyBorder="1" applyAlignment="1">
      <alignment vertical="center" wrapText="1"/>
    </xf>
    <xf numFmtId="0" fontId="8" fillId="0" borderId="23" xfId="1" applyFont="1" applyBorder="1" applyAlignment="1">
      <alignment horizontal="center" vertical="center" wrapText="1"/>
    </xf>
    <xf numFmtId="0" fontId="23" fillId="0" borderId="24" xfId="0" applyFont="1" applyBorder="1" applyAlignment="1">
      <alignment horizontal="center" vertical="center" wrapText="1"/>
    </xf>
    <xf numFmtId="0" fontId="8" fillId="0" borderId="25" xfId="1" applyFont="1" applyBorder="1" applyAlignment="1">
      <alignment horizontal="center" vertical="center" wrapText="1"/>
    </xf>
    <xf numFmtId="0" fontId="7" fillId="0" borderId="26" xfId="0" applyFont="1" applyBorder="1" applyAlignment="1">
      <alignment horizontal="center" vertical="center" wrapText="1"/>
    </xf>
    <xf numFmtId="0" fontId="24" fillId="0" borderId="23" xfId="1" applyFont="1" applyBorder="1" applyAlignment="1">
      <alignment horizontal="center" vertical="center" wrapText="1"/>
    </xf>
    <xf numFmtId="0" fontId="24" fillId="0" borderId="25" xfId="1" applyFont="1" applyBorder="1" applyAlignment="1">
      <alignment horizontal="center" vertical="center"/>
    </xf>
    <xf numFmtId="0" fontId="7" fillId="0" borderId="24" xfId="0" applyFont="1" applyBorder="1" applyAlignment="1">
      <alignment horizontal="center" vertical="center" wrapText="1"/>
    </xf>
    <xf numFmtId="0" fontId="8" fillId="0" borderId="25" xfId="1" applyFont="1" applyBorder="1" applyAlignment="1">
      <alignment horizontal="center" vertical="center"/>
    </xf>
    <xf numFmtId="176" fontId="5" fillId="0" borderId="6"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3"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3" fillId="0" borderId="6" xfId="0" applyFont="1" applyBorder="1" applyAlignment="1">
      <alignment horizontal="left" vertical="center" wrapText="1"/>
    </xf>
    <xf numFmtId="0" fontId="13" fillId="0" borderId="8" xfId="0" applyFont="1" applyBorder="1" applyAlignment="1">
      <alignment horizontal="left" vertical="center" wrapText="1"/>
    </xf>
    <xf numFmtId="0" fontId="13" fillId="0" borderId="16" xfId="0" applyFont="1" applyBorder="1" applyAlignment="1">
      <alignment horizontal="left" vertical="center" wrapText="1"/>
    </xf>
    <xf numFmtId="0" fontId="13" fillId="0" borderId="12" xfId="0" applyFont="1" applyBorder="1" applyAlignment="1">
      <alignment horizontal="left" vertical="center" wrapText="1"/>
    </xf>
    <xf numFmtId="0" fontId="13" fillId="0" borderId="19" xfId="0" applyFont="1" applyBorder="1" applyAlignment="1">
      <alignment horizontal="left" vertical="center" wrapText="1"/>
    </xf>
    <xf numFmtId="0" fontId="13" fillId="0" borderId="14" xfId="0" applyFont="1" applyBorder="1" applyAlignment="1">
      <alignment horizontal="left" vertical="center" wrapText="1"/>
    </xf>
    <xf numFmtId="0" fontId="13" fillId="0" borderId="16"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28" xfId="0" applyFont="1" applyBorder="1" applyAlignment="1">
      <alignment horizontal="center" vertical="center" wrapText="1"/>
    </xf>
    <xf numFmtId="0" fontId="10" fillId="0" borderId="13" xfId="0" applyFont="1" applyBorder="1" applyAlignment="1">
      <alignment horizontal="left" vertical="center" wrapText="1"/>
    </xf>
    <xf numFmtId="0" fontId="10" fillId="0" borderId="0" xfId="0" applyFont="1" applyAlignment="1">
      <alignment horizontal="left" vertical="center" wrapText="1"/>
    </xf>
    <xf numFmtId="0" fontId="12" fillId="0" borderId="13" xfId="0" applyFont="1" applyBorder="1" applyAlignment="1">
      <alignment horizontal="left" vertical="center" wrapText="1"/>
    </xf>
    <xf numFmtId="0" fontId="12" fillId="0" borderId="0" xfId="0" applyFont="1" applyAlignment="1">
      <alignment horizontal="left" vertical="center" wrapText="1"/>
    </xf>
    <xf numFmtId="0" fontId="12" fillId="0" borderId="14" xfId="0" applyFont="1" applyBorder="1" applyAlignment="1">
      <alignment horizontal="left" vertical="center" wrapText="1"/>
    </xf>
    <xf numFmtId="0" fontId="12" fillId="0" borderId="20" xfId="0" applyFont="1" applyBorder="1" applyAlignment="1">
      <alignment horizontal="left" vertical="center" wrapText="1"/>
    </xf>
    <xf numFmtId="0" fontId="12" fillId="0" borderId="21" xfId="0" applyFont="1" applyBorder="1" applyAlignment="1">
      <alignment horizontal="left" vertical="center" wrapText="1"/>
    </xf>
    <xf numFmtId="0" fontId="12" fillId="0" borderId="22" xfId="0" applyFont="1" applyBorder="1" applyAlignment="1">
      <alignment horizontal="left" vertical="center" wrapText="1"/>
    </xf>
    <xf numFmtId="0" fontId="13" fillId="0" borderId="7" xfId="0" applyFont="1" applyBorder="1" applyAlignment="1">
      <alignment horizontal="left" vertical="center" wrapText="1"/>
    </xf>
    <xf numFmtId="0" fontId="13" fillId="0" borderId="15" xfId="0" applyFont="1" applyBorder="1" applyAlignment="1">
      <alignment horizontal="left" vertical="center" wrapText="1"/>
    </xf>
    <xf numFmtId="0" fontId="13" fillId="0" borderId="9"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15" xfId="0" applyFont="1" applyBorder="1" applyAlignment="1">
      <alignment horizontal="center" vertical="center" wrapText="1"/>
    </xf>
    <xf numFmtId="0" fontId="11" fillId="0" borderId="13" xfId="0" applyFont="1" applyBorder="1" applyAlignment="1">
      <alignment horizontal="left" vertical="center" wrapText="1"/>
    </xf>
    <xf numFmtId="179" fontId="13" fillId="0" borderId="6" xfId="0" applyNumberFormat="1" applyFont="1" applyBorder="1" applyAlignment="1">
      <alignment horizontal="center" vertical="center" wrapText="1"/>
    </xf>
    <xf numFmtId="0" fontId="29" fillId="0" borderId="13" xfId="0" applyFont="1" applyBorder="1" applyAlignment="1">
      <alignment horizontal="left" vertical="center" wrapText="1"/>
    </xf>
  </cellXfs>
  <cellStyles count="2">
    <cellStyle name="常规" xfId="0" builtinId="0"/>
    <cellStyle name="常规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rot="0" spcFirstLastPara="0" vertOverflow="ellipsis" vert="horz" wrap="square" anchor="ctr" anchorCtr="1"/>
        <a:lstStyle/>
        <a:p>
          <a:pPr>
            <a:defRPr lang="zh-CN" sz="1800" b="1" i="0" u="none" strike="noStrike" kern="1200" baseline="0">
              <a:solidFill>
                <a:schemeClr val="tx1"/>
              </a:solidFill>
              <a:latin typeface="+mn-lt"/>
              <a:ea typeface="+mn-ea"/>
              <a:cs typeface="+mn-cs"/>
            </a:defRPr>
          </a:pPr>
          <a:endParaRPr lang="zh-CN"/>
        </a:p>
      </c:txPr>
    </c:title>
    <c:autoTitleDeleted val="0"/>
    <c:plotArea>
      <c:layout>
        <c:manualLayout>
          <c:layoutTarget val="inner"/>
          <c:xMode val="edge"/>
          <c:yMode val="edge"/>
          <c:x val="0.105905074365704"/>
          <c:y val="3.7623303222066598E-2"/>
          <c:w val="0.84797681539807501"/>
          <c:h val="0.80958697871099405"/>
        </c:manualLayout>
      </c:layout>
      <c:scatterChart>
        <c:scatterStyle val="smoothMarker"/>
        <c:varyColors val="0"/>
        <c:ser>
          <c:idx val="0"/>
          <c:order val="0"/>
          <c:tx>
            <c:strRef>
              <c:f>[1]Sheet1!$B$1</c:f>
              <c:strCache>
                <c:ptCount val="1"/>
              </c:strCache>
            </c:strRef>
          </c:tx>
          <c:spPr>
            <a:ln w="15875" cap="rnd" cmpd="sng" algn="ctr">
              <a:solidFill>
                <a:schemeClr val="tx1"/>
              </a:solidFill>
              <a:prstDash val="solid"/>
              <a:round/>
            </a:ln>
          </c:spPr>
          <c:marker>
            <c:symbol val="none"/>
          </c:marker>
          <c:xVal>
            <c:numRef>
              <c:f>[1]Sheet1!$A$2:$A$5657</c:f>
              <c:numCache>
                <c:formatCode>General</c:formatCode>
                <c:ptCount val="5656"/>
                <c:pt idx="0">
                  <c:v>10</c:v>
                </c:pt>
                <c:pt idx="1">
                  <c:v>10.01948</c:v>
                </c:pt>
                <c:pt idx="2">
                  <c:v>10.03895</c:v>
                </c:pt>
                <c:pt idx="3">
                  <c:v>10.05843</c:v>
                </c:pt>
                <c:pt idx="4">
                  <c:v>10.0779</c:v>
                </c:pt>
                <c:pt idx="5">
                  <c:v>10.097379999999999</c:v>
                </c:pt>
                <c:pt idx="6">
                  <c:v>10.116849999999999</c:v>
                </c:pt>
                <c:pt idx="7">
                  <c:v>10.136329999999999</c:v>
                </c:pt>
                <c:pt idx="8">
                  <c:v>10.155799999999999</c:v>
                </c:pt>
                <c:pt idx="9">
                  <c:v>10.175280000000001</c:v>
                </c:pt>
                <c:pt idx="10">
                  <c:v>10.19476</c:v>
                </c:pt>
                <c:pt idx="11">
                  <c:v>10.214230000000001</c:v>
                </c:pt>
                <c:pt idx="12">
                  <c:v>10.23371</c:v>
                </c:pt>
                <c:pt idx="13">
                  <c:v>10.25318</c:v>
                </c:pt>
                <c:pt idx="14">
                  <c:v>10.27266</c:v>
                </c:pt>
                <c:pt idx="15">
                  <c:v>10.29213</c:v>
                </c:pt>
                <c:pt idx="16">
                  <c:v>10.31161</c:v>
                </c:pt>
                <c:pt idx="17">
                  <c:v>10.33109</c:v>
                </c:pt>
                <c:pt idx="18">
                  <c:v>10.35056</c:v>
                </c:pt>
                <c:pt idx="19">
                  <c:v>10.370039999999999</c:v>
                </c:pt>
                <c:pt idx="20">
                  <c:v>10.38951</c:v>
                </c:pt>
                <c:pt idx="21">
                  <c:v>10.408989999999999</c:v>
                </c:pt>
                <c:pt idx="22">
                  <c:v>10.428459999999999</c:v>
                </c:pt>
                <c:pt idx="23">
                  <c:v>10.447939999999999</c:v>
                </c:pt>
                <c:pt idx="24">
                  <c:v>10.467409999999999</c:v>
                </c:pt>
                <c:pt idx="25">
                  <c:v>10.486890000000001</c:v>
                </c:pt>
                <c:pt idx="26">
                  <c:v>10.506360000000001</c:v>
                </c:pt>
                <c:pt idx="27">
                  <c:v>10.525840000000001</c:v>
                </c:pt>
                <c:pt idx="28">
                  <c:v>10.54532</c:v>
                </c:pt>
                <c:pt idx="29">
                  <c:v>10.56479</c:v>
                </c:pt>
                <c:pt idx="30">
                  <c:v>10.58427</c:v>
                </c:pt>
                <c:pt idx="31">
                  <c:v>10.60374</c:v>
                </c:pt>
                <c:pt idx="32">
                  <c:v>10.62322</c:v>
                </c:pt>
                <c:pt idx="33">
                  <c:v>10.64269</c:v>
                </c:pt>
                <c:pt idx="34">
                  <c:v>10.66217</c:v>
                </c:pt>
                <c:pt idx="35">
                  <c:v>10.681649999999999</c:v>
                </c:pt>
                <c:pt idx="36">
                  <c:v>10.70112</c:v>
                </c:pt>
                <c:pt idx="37">
                  <c:v>10.720599999999999</c:v>
                </c:pt>
                <c:pt idx="38">
                  <c:v>10.740069999999999</c:v>
                </c:pt>
                <c:pt idx="39">
                  <c:v>10.759550000000001</c:v>
                </c:pt>
                <c:pt idx="40">
                  <c:v>10.779019999999999</c:v>
                </c:pt>
                <c:pt idx="41">
                  <c:v>10.798500000000001</c:v>
                </c:pt>
                <c:pt idx="42">
                  <c:v>10.817970000000001</c:v>
                </c:pt>
                <c:pt idx="43">
                  <c:v>10.83745</c:v>
                </c:pt>
                <c:pt idx="44">
                  <c:v>10.85693</c:v>
                </c:pt>
                <c:pt idx="45">
                  <c:v>10.8764</c:v>
                </c:pt>
                <c:pt idx="46">
                  <c:v>10.89588</c:v>
                </c:pt>
                <c:pt idx="47">
                  <c:v>10.91535</c:v>
                </c:pt>
                <c:pt idx="48">
                  <c:v>10.93483</c:v>
                </c:pt>
                <c:pt idx="49">
                  <c:v>10.9543</c:v>
                </c:pt>
                <c:pt idx="50">
                  <c:v>10.97378</c:v>
                </c:pt>
                <c:pt idx="51">
                  <c:v>10.99325</c:v>
                </c:pt>
                <c:pt idx="52">
                  <c:v>11.012729999999999</c:v>
                </c:pt>
                <c:pt idx="53">
                  <c:v>11.032209999999999</c:v>
                </c:pt>
                <c:pt idx="54">
                  <c:v>11.051679999999999</c:v>
                </c:pt>
                <c:pt idx="55">
                  <c:v>11.071160000000001</c:v>
                </c:pt>
                <c:pt idx="56">
                  <c:v>11.090630000000001</c:v>
                </c:pt>
                <c:pt idx="57">
                  <c:v>11.110110000000001</c:v>
                </c:pt>
                <c:pt idx="58">
                  <c:v>11.129580000000001</c:v>
                </c:pt>
                <c:pt idx="59">
                  <c:v>11.14906</c:v>
                </c:pt>
                <c:pt idx="60">
                  <c:v>11.16854</c:v>
                </c:pt>
                <c:pt idx="61">
                  <c:v>11.18801</c:v>
                </c:pt>
                <c:pt idx="62">
                  <c:v>11.20749</c:v>
                </c:pt>
                <c:pt idx="63">
                  <c:v>11.22696</c:v>
                </c:pt>
                <c:pt idx="64">
                  <c:v>11.24644</c:v>
                </c:pt>
                <c:pt idx="65">
                  <c:v>11.26591</c:v>
                </c:pt>
                <c:pt idx="66">
                  <c:v>11.28539</c:v>
                </c:pt>
                <c:pt idx="67">
                  <c:v>11.30486</c:v>
                </c:pt>
                <c:pt idx="68">
                  <c:v>11.324339999999999</c:v>
                </c:pt>
                <c:pt idx="69">
                  <c:v>11.34381</c:v>
                </c:pt>
                <c:pt idx="70">
                  <c:v>11.363289999999999</c:v>
                </c:pt>
                <c:pt idx="71">
                  <c:v>11.382770000000001</c:v>
                </c:pt>
                <c:pt idx="72">
                  <c:v>11.402240000000001</c:v>
                </c:pt>
                <c:pt idx="73">
                  <c:v>11.421720000000001</c:v>
                </c:pt>
                <c:pt idx="74">
                  <c:v>11.441190000000001</c:v>
                </c:pt>
                <c:pt idx="75">
                  <c:v>11.46067</c:v>
                </c:pt>
                <c:pt idx="76">
                  <c:v>11.48014</c:v>
                </c:pt>
                <c:pt idx="77">
                  <c:v>11.49962</c:v>
                </c:pt>
                <c:pt idx="78">
                  <c:v>11.5191</c:v>
                </c:pt>
                <c:pt idx="79">
                  <c:v>11.53857</c:v>
                </c:pt>
                <c:pt idx="80">
                  <c:v>11.55805</c:v>
                </c:pt>
                <c:pt idx="81">
                  <c:v>11.57752</c:v>
                </c:pt>
                <c:pt idx="82">
                  <c:v>11.597</c:v>
                </c:pt>
                <c:pt idx="83">
                  <c:v>11.61647</c:v>
                </c:pt>
                <c:pt idx="84">
                  <c:v>11.635949999999999</c:v>
                </c:pt>
                <c:pt idx="85">
                  <c:v>11.655419999999999</c:v>
                </c:pt>
                <c:pt idx="86">
                  <c:v>11.674899999999999</c:v>
                </c:pt>
                <c:pt idx="87">
                  <c:v>11.694380000000001</c:v>
                </c:pt>
                <c:pt idx="88">
                  <c:v>11.713850000000001</c:v>
                </c:pt>
                <c:pt idx="89">
                  <c:v>11.73333</c:v>
                </c:pt>
                <c:pt idx="90">
                  <c:v>11.752800000000001</c:v>
                </c:pt>
                <c:pt idx="91">
                  <c:v>11.77228</c:v>
                </c:pt>
                <c:pt idx="92">
                  <c:v>11.79175</c:v>
                </c:pt>
                <c:pt idx="93">
                  <c:v>11.81123</c:v>
                </c:pt>
                <c:pt idx="94">
                  <c:v>11.8307</c:v>
                </c:pt>
                <c:pt idx="95">
                  <c:v>11.85018</c:v>
                </c:pt>
                <c:pt idx="96">
                  <c:v>11.86966</c:v>
                </c:pt>
                <c:pt idx="97">
                  <c:v>11.88913</c:v>
                </c:pt>
                <c:pt idx="98">
                  <c:v>11.908609999999999</c:v>
                </c:pt>
                <c:pt idx="99">
                  <c:v>11.92808</c:v>
                </c:pt>
                <c:pt idx="100">
                  <c:v>11.947559999999999</c:v>
                </c:pt>
                <c:pt idx="101">
                  <c:v>11.967029999999999</c:v>
                </c:pt>
                <c:pt idx="102">
                  <c:v>11.986510000000001</c:v>
                </c:pt>
                <c:pt idx="103">
                  <c:v>12.005990000000001</c:v>
                </c:pt>
                <c:pt idx="104">
                  <c:v>12.025460000000001</c:v>
                </c:pt>
                <c:pt idx="105">
                  <c:v>12.04494</c:v>
                </c:pt>
                <c:pt idx="106">
                  <c:v>12.064410000000001</c:v>
                </c:pt>
                <c:pt idx="107">
                  <c:v>12.08389</c:v>
                </c:pt>
                <c:pt idx="108">
                  <c:v>12.10336</c:v>
                </c:pt>
                <c:pt idx="109">
                  <c:v>12.12284</c:v>
                </c:pt>
                <c:pt idx="110">
                  <c:v>12.14231</c:v>
                </c:pt>
                <c:pt idx="111">
                  <c:v>12.16179</c:v>
                </c:pt>
                <c:pt idx="112">
                  <c:v>12.18126</c:v>
                </c:pt>
                <c:pt idx="113">
                  <c:v>12.20074</c:v>
                </c:pt>
                <c:pt idx="114">
                  <c:v>12.220219999999999</c:v>
                </c:pt>
                <c:pt idx="115">
                  <c:v>12.23969</c:v>
                </c:pt>
                <c:pt idx="116">
                  <c:v>12.259169999999999</c:v>
                </c:pt>
                <c:pt idx="117">
                  <c:v>12.278639999999999</c:v>
                </c:pt>
                <c:pt idx="118">
                  <c:v>12.298120000000001</c:v>
                </c:pt>
                <c:pt idx="119">
                  <c:v>12.317589999999999</c:v>
                </c:pt>
                <c:pt idx="120">
                  <c:v>12.337070000000001</c:v>
                </c:pt>
                <c:pt idx="121">
                  <c:v>12.35655</c:v>
                </c:pt>
                <c:pt idx="122">
                  <c:v>12.37602</c:v>
                </c:pt>
                <c:pt idx="123">
                  <c:v>12.3955</c:v>
                </c:pt>
                <c:pt idx="124">
                  <c:v>12.41497</c:v>
                </c:pt>
                <c:pt idx="125">
                  <c:v>12.43445</c:v>
                </c:pt>
                <c:pt idx="126">
                  <c:v>12.45392</c:v>
                </c:pt>
                <c:pt idx="127">
                  <c:v>12.4734</c:v>
                </c:pt>
                <c:pt idx="128">
                  <c:v>12.49287</c:v>
                </c:pt>
                <c:pt idx="129">
                  <c:v>12.51235</c:v>
                </c:pt>
                <c:pt idx="130">
                  <c:v>12.531829999999999</c:v>
                </c:pt>
                <c:pt idx="131">
                  <c:v>12.551299999999999</c:v>
                </c:pt>
                <c:pt idx="132">
                  <c:v>12.570779999999999</c:v>
                </c:pt>
                <c:pt idx="133">
                  <c:v>12.590249999999999</c:v>
                </c:pt>
                <c:pt idx="134">
                  <c:v>12.609730000000001</c:v>
                </c:pt>
                <c:pt idx="135">
                  <c:v>12.629200000000001</c:v>
                </c:pt>
                <c:pt idx="136">
                  <c:v>12.648680000000001</c:v>
                </c:pt>
                <c:pt idx="137">
                  <c:v>12.668150000000001</c:v>
                </c:pt>
                <c:pt idx="138">
                  <c:v>12.68763</c:v>
                </c:pt>
                <c:pt idx="139">
                  <c:v>12.70711</c:v>
                </c:pt>
                <c:pt idx="140">
                  <c:v>12.72658</c:v>
                </c:pt>
                <c:pt idx="141">
                  <c:v>12.74606</c:v>
                </c:pt>
                <c:pt idx="142">
                  <c:v>12.76553</c:v>
                </c:pt>
                <c:pt idx="143">
                  <c:v>12.78501</c:v>
                </c:pt>
                <c:pt idx="144">
                  <c:v>12.80448</c:v>
                </c:pt>
                <c:pt idx="145">
                  <c:v>12.82396</c:v>
                </c:pt>
                <c:pt idx="146">
                  <c:v>12.843439999999999</c:v>
                </c:pt>
                <c:pt idx="147">
                  <c:v>12.862909999999999</c:v>
                </c:pt>
                <c:pt idx="148">
                  <c:v>12.882389999999999</c:v>
                </c:pt>
                <c:pt idx="149">
                  <c:v>12.901859999999999</c:v>
                </c:pt>
                <c:pt idx="150">
                  <c:v>12.921340000000001</c:v>
                </c:pt>
                <c:pt idx="151">
                  <c:v>12.940810000000001</c:v>
                </c:pt>
                <c:pt idx="152">
                  <c:v>12.960290000000001</c:v>
                </c:pt>
                <c:pt idx="153">
                  <c:v>12.979760000000001</c:v>
                </c:pt>
                <c:pt idx="154">
                  <c:v>12.99924</c:v>
                </c:pt>
                <c:pt idx="155">
                  <c:v>13.01871</c:v>
                </c:pt>
                <c:pt idx="156">
                  <c:v>13.03819</c:v>
                </c:pt>
                <c:pt idx="157">
                  <c:v>13.05767</c:v>
                </c:pt>
                <c:pt idx="158">
                  <c:v>13.07714</c:v>
                </c:pt>
                <c:pt idx="159">
                  <c:v>13.09662</c:v>
                </c:pt>
                <c:pt idx="160">
                  <c:v>13.11609</c:v>
                </c:pt>
                <c:pt idx="161">
                  <c:v>13.13557</c:v>
                </c:pt>
                <c:pt idx="162">
                  <c:v>13.15504</c:v>
                </c:pt>
                <c:pt idx="163">
                  <c:v>13.174519999999999</c:v>
                </c:pt>
                <c:pt idx="164">
                  <c:v>13.194000000000001</c:v>
                </c:pt>
                <c:pt idx="165">
                  <c:v>13.213469999999999</c:v>
                </c:pt>
                <c:pt idx="166">
                  <c:v>13.232950000000001</c:v>
                </c:pt>
                <c:pt idx="167">
                  <c:v>13.252420000000001</c:v>
                </c:pt>
                <c:pt idx="168">
                  <c:v>13.2719</c:v>
                </c:pt>
                <c:pt idx="169">
                  <c:v>13.291370000000001</c:v>
                </c:pt>
                <c:pt idx="170">
                  <c:v>13.31085</c:v>
                </c:pt>
                <c:pt idx="171">
                  <c:v>13.33033</c:v>
                </c:pt>
                <c:pt idx="172">
                  <c:v>13.3498</c:v>
                </c:pt>
                <c:pt idx="173">
                  <c:v>13.36928</c:v>
                </c:pt>
                <c:pt idx="174">
                  <c:v>13.38875</c:v>
                </c:pt>
                <c:pt idx="175">
                  <c:v>13.40823</c:v>
                </c:pt>
                <c:pt idx="176">
                  <c:v>13.4277</c:v>
                </c:pt>
                <c:pt idx="177">
                  <c:v>13.447179999999999</c:v>
                </c:pt>
                <c:pt idx="178">
                  <c:v>13.46665</c:v>
                </c:pt>
                <c:pt idx="179">
                  <c:v>13.486129999999999</c:v>
                </c:pt>
                <c:pt idx="180">
                  <c:v>13.505599999999999</c:v>
                </c:pt>
                <c:pt idx="181">
                  <c:v>13.525080000000001</c:v>
                </c:pt>
                <c:pt idx="182">
                  <c:v>13.544560000000001</c:v>
                </c:pt>
                <c:pt idx="183">
                  <c:v>13.564030000000001</c:v>
                </c:pt>
                <c:pt idx="184">
                  <c:v>13.58351</c:v>
                </c:pt>
                <c:pt idx="185">
                  <c:v>13.602980000000001</c:v>
                </c:pt>
                <c:pt idx="186">
                  <c:v>13.62246</c:v>
                </c:pt>
                <c:pt idx="187">
                  <c:v>13.64193</c:v>
                </c:pt>
                <c:pt idx="188">
                  <c:v>13.66141</c:v>
                </c:pt>
                <c:pt idx="189">
                  <c:v>13.68089</c:v>
                </c:pt>
                <c:pt idx="190">
                  <c:v>13.70036</c:v>
                </c:pt>
                <c:pt idx="191">
                  <c:v>13.71984</c:v>
                </c:pt>
                <c:pt idx="192">
                  <c:v>13.73931</c:v>
                </c:pt>
                <c:pt idx="193">
                  <c:v>13.758789999999999</c:v>
                </c:pt>
                <c:pt idx="194">
                  <c:v>13.77826</c:v>
                </c:pt>
                <c:pt idx="195">
                  <c:v>13.797739999999999</c:v>
                </c:pt>
                <c:pt idx="196">
                  <c:v>13.817209999999999</c:v>
                </c:pt>
                <c:pt idx="197">
                  <c:v>13.836690000000001</c:v>
                </c:pt>
                <c:pt idx="198">
                  <c:v>13.856170000000001</c:v>
                </c:pt>
                <c:pt idx="199">
                  <c:v>13.875640000000001</c:v>
                </c:pt>
                <c:pt idx="200">
                  <c:v>13.89512</c:v>
                </c:pt>
                <c:pt idx="201">
                  <c:v>13.91459</c:v>
                </c:pt>
                <c:pt idx="202">
                  <c:v>13.93407</c:v>
                </c:pt>
                <c:pt idx="203">
                  <c:v>13.95354</c:v>
                </c:pt>
                <c:pt idx="204">
                  <c:v>13.97302</c:v>
                </c:pt>
                <c:pt idx="205">
                  <c:v>13.99249</c:v>
                </c:pt>
                <c:pt idx="206">
                  <c:v>14.01197</c:v>
                </c:pt>
                <c:pt idx="207">
                  <c:v>14.03145</c:v>
                </c:pt>
                <c:pt idx="208">
                  <c:v>14.05092</c:v>
                </c:pt>
                <c:pt idx="209">
                  <c:v>14.070399999999999</c:v>
                </c:pt>
                <c:pt idx="210">
                  <c:v>14.089869999999999</c:v>
                </c:pt>
                <c:pt idx="211">
                  <c:v>14.109349999999999</c:v>
                </c:pt>
                <c:pt idx="212">
                  <c:v>14.128819999999999</c:v>
                </c:pt>
                <c:pt idx="213">
                  <c:v>14.148300000000001</c:v>
                </c:pt>
                <c:pt idx="214">
                  <c:v>14.16778</c:v>
                </c:pt>
                <c:pt idx="215">
                  <c:v>14.187250000000001</c:v>
                </c:pt>
                <c:pt idx="216">
                  <c:v>14.20673</c:v>
                </c:pt>
                <c:pt idx="217">
                  <c:v>14.2262</c:v>
                </c:pt>
                <c:pt idx="218">
                  <c:v>14.24568</c:v>
                </c:pt>
                <c:pt idx="219">
                  <c:v>14.26515</c:v>
                </c:pt>
                <c:pt idx="220">
                  <c:v>14.28463</c:v>
                </c:pt>
                <c:pt idx="221">
                  <c:v>14.3041</c:v>
                </c:pt>
                <c:pt idx="222">
                  <c:v>14.32358</c:v>
                </c:pt>
                <c:pt idx="223">
                  <c:v>14.34305</c:v>
                </c:pt>
                <c:pt idx="224">
                  <c:v>14.36253</c:v>
                </c:pt>
                <c:pt idx="225">
                  <c:v>14.382009999999999</c:v>
                </c:pt>
                <c:pt idx="226">
                  <c:v>14.401479999999999</c:v>
                </c:pt>
                <c:pt idx="227">
                  <c:v>14.420959999999999</c:v>
                </c:pt>
                <c:pt idx="228">
                  <c:v>14.440429999999999</c:v>
                </c:pt>
                <c:pt idx="229">
                  <c:v>14.459910000000001</c:v>
                </c:pt>
                <c:pt idx="230">
                  <c:v>14.479380000000001</c:v>
                </c:pt>
                <c:pt idx="231">
                  <c:v>14.498860000000001</c:v>
                </c:pt>
                <c:pt idx="232">
                  <c:v>14.51834</c:v>
                </c:pt>
                <c:pt idx="233">
                  <c:v>14.53781</c:v>
                </c:pt>
                <c:pt idx="234">
                  <c:v>14.55729</c:v>
                </c:pt>
                <c:pt idx="235">
                  <c:v>14.57676</c:v>
                </c:pt>
                <c:pt idx="236">
                  <c:v>14.59624</c:v>
                </c:pt>
                <c:pt idx="237">
                  <c:v>14.61571</c:v>
                </c:pt>
                <c:pt idx="238">
                  <c:v>14.63519</c:v>
                </c:pt>
                <c:pt idx="239">
                  <c:v>14.65466</c:v>
                </c:pt>
                <c:pt idx="240">
                  <c:v>14.67414</c:v>
                </c:pt>
                <c:pt idx="241">
                  <c:v>14.693619999999999</c:v>
                </c:pt>
                <c:pt idx="242">
                  <c:v>14.713089999999999</c:v>
                </c:pt>
                <c:pt idx="243">
                  <c:v>14.732570000000001</c:v>
                </c:pt>
                <c:pt idx="244">
                  <c:v>14.752039999999999</c:v>
                </c:pt>
                <c:pt idx="245">
                  <c:v>14.771520000000001</c:v>
                </c:pt>
                <c:pt idx="246">
                  <c:v>14.790990000000001</c:v>
                </c:pt>
                <c:pt idx="247">
                  <c:v>14.81047</c:v>
                </c:pt>
                <c:pt idx="248">
                  <c:v>14.829940000000001</c:v>
                </c:pt>
                <c:pt idx="249">
                  <c:v>14.84942</c:v>
                </c:pt>
                <c:pt idx="250">
                  <c:v>14.8689</c:v>
                </c:pt>
                <c:pt idx="251">
                  <c:v>14.88837</c:v>
                </c:pt>
                <c:pt idx="252">
                  <c:v>14.90785</c:v>
                </c:pt>
                <c:pt idx="253">
                  <c:v>14.92732</c:v>
                </c:pt>
                <c:pt idx="254">
                  <c:v>14.9468</c:v>
                </c:pt>
                <c:pt idx="255">
                  <c:v>14.96627</c:v>
                </c:pt>
                <c:pt idx="256">
                  <c:v>14.985749999999999</c:v>
                </c:pt>
                <c:pt idx="257">
                  <c:v>15.005229999999999</c:v>
                </c:pt>
                <c:pt idx="258">
                  <c:v>15.024699999999999</c:v>
                </c:pt>
                <c:pt idx="259">
                  <c:v>15.044180000000001</c:v>
                </c:pt>
                <c:pt idx="260">
                  <c:v>15.063650000000001</c:v>
                </c:pt>
                <c:pt idx="261">
                  <c:v>15.083130000000001</c:v>
                </c:pt>
                <c:pt idx="262">
                  <c:v>15.102600000000001</c:v>
                </c:pt>
                <c:pt idx="263">
                  <c:v>15.12208</c:v>
                </c:pt>
                <c:pt idx="264">
                  <c:v>15.141550000000001</c:v>
                </c:pt>
                <c:pt idx="265">
                  <c:v>15.16103</c:v>
                </c:pt>
                <c:pt idx="266">
                  <c:v>15.1805</c:v>
                </c:pt>
                <c:pt idx="267">
                  <c:v>15.19998</c:v>
                </c:pt>
                <c:pt idx="268">
                  <c:v>15.21946</c:v>
                </c:pt>
                <c:pt idx="269">
                  <c:v>15.23893</c:v>
                </c:pt>
                <c:pt idx="270">
                  <c:v>15.25841</c:v>
                </c:pt>
                <c:pt idx="271">
                  <c:v>15.27788</c:v>
                </c:pt>
                <c:pt idx="272">
                  <c:v>15.297359999999999</c:v>
                </c:pt>
                <c:pt idx="273">
                  <c:v>15.31683</c:v>
                </c:pt>
                <c:pt idx="274">
                  <c:v>15.336309999999999</c:v>
                </c:pt>
                <c:pt idx="275">
                  <c:v>15.355790000000001</c:v>
                </c:pt>
                <c:pt idx="276">
                  <c:v>15.375260000000001</c:v>
                </c:pt>
                <c:pt idx="277">
                  <c:v>15.394740000000001</c:v>
                </c:pt>
                <c:pt idx="278">
                  <c:v>15.414210000000001</c:v>
                </c:pt>
                <c:pt idx="279">
                  <c:v>15.43369</c:v>
                </c:pt>
                <c:pt idx="280">
                  <c:v>15.45316</c:v>
                </c:pt>
                <c:pt idx="281">
                  <c:v>15.47264</c:v>
                </c:pt>
                <c:pt idx="282">
                  <c:v>15.49211</c:v>
                </c:pt>
                <c:pt idx="283">
                  <c:v>15.51159</c:v>
                </c:pt>
                <c:pt idx="284">
                  <c:v>15.53107</c:v>
                </c:pt>
                <c:pt idx="285">
                  <c:v>15.55054</c:v>
                </c:pt>
                <c:pt idx="286">
                  <c:v>15.57002</c:v>
                </c:pt>
                <c:pt idx="287">
                  <c:v>15.58949</c:v>
                </c:pt>
                <c:pt idx="288">
                  <c:v>15.608969999999999</c:v>
                </c:pt>
                <c:pt idx="289">
                  <c:v>15.628439999999999</c:v>
                </c:pt>
                <c:pt idx="290">
                  <c:v>15.647919999999999</c:v>
                </c:pt>
                <c:pt idx="291">
                  <c:v>15.667389999999999</c:v>
                </c:pt>
                <c:pt idx="292">
                  <c:v>15.686870000000001</c:v>
                </c:pt>
                <c:pt idx="293">
                  <c:v>15.70635</c:v>
                </c:pt>
                <c:pt idx="294">
                  <c:v>15.725820000000001</c:v>
                </c:pt>
                <c:pt idx="295">
                  <c:v>15.7453</c:v>
                </c:pt>
                <c:pt idx="296">
                  <c:v>15.76477</c:v>
                </c:pt>
                <c:pt idx="297">
                  <c:v>15.78425</c:v>
                </c:pt>
                <c:pt idx="298">
                  <c:v>15.80372</c:v>
                </c:pt>
                <c:pt idx="299">
                  <c:v>15.8232</c:v>
                </c:pt>
                <c:pt idx="300">
                  <c:v>15.84268</c:v>
                </c:pt>
                <c:pt idx="301">
                  <c:v>15.86215</c:v>
                </c:pt>
                <c:pt idx="302">
                  <c:v>15.881629999999999</c:v>
                </c:pt>
                <c:pt idx="303">
                  <c:v>15.9011</c:v>
                </c:pt>
                <c:pt idx="304">
                  <c:v>15.920579999999999</c:v>
                </c:pt>
                <c:pt idx="305">
                  <c:v>15.940049999999999</c:v>
                </c:pt>
                <c:pt idx="306">
                  <c:v>15.959530000000001</c:v>
                </c:pt>
                <c:pt idx="307">
                  <c:v>15.978999999999999</c:v>
                </c:pt>
                <c:pt idx="308">
                  <c:v>15.998480000000001</c:v>
                </c:pt>
                <c:pt idx="309">
                  <c:v>16.017959999999999</c:v>
                </c:pt>
                <c:pt idx="310">
                  <c:v>16.037430000000001</c:v>
                </c:pt>
                <c:pt idx="311">
                  <c:v>16.056909999999998</c:v>
                </c:pt>
                <c:pt idx="312">
                  <c:v>16.07638</c:v>
                </c:pt>
                <c:pt idx="313">
                  <c:v>16.095859999999998</c:v>
                </c:pt>
                <c:pt idx="314">
                  <c:v>16.11533</c:v>
                </c:pt>
                <c:pt idx="315">
                  <c:v>16.134810000000002</c:v>
                </c:pt>
                <c:pt idx="316">
                  <c:v>16.15428</c:v>
                </c:pt>
                <c:pt idx="317">
                  <c:v>16.173760000000001</c:v>
                </c:pt>
                <c:pt idx="318">
                  <c:v>16.193239999999999</c:v>
                </c:pt>
                <c:pt idx="319">
                  <c:v>16.212710000000001</c:v>
                </c:pt>
                <c:pt idx="320">
                  <c:v>16.232189999999999</c:v>
                </c:pt>
                <c:pt idx="321">
                  <c:v>16.251660000000001</c:v>
                </c:pt>
                <c:pt idx="322">
                  <c:v>16.271139999999999</c:v>
                </c:pt>
                <c:pt idx="323">
                  <c:v>16.290610000000001</c:v>
                </c:pt>
                <c:pt idx="324">
                  <c:v>16.310089999999999</c:v>
                </c:pt>
                <c:pt idx="325">
                  <c:v>16.32957</c:v>
                </c:pt>
                <c:pt idx="326">
                  <c:v>16.349039999999999</c:v>
                </c:pt>
                <c:pt idx="327">
                  <c:v>16.36852</c:v>
                </c:pt>
                <c:pt idx="328">
                  <c:v>16.387989999999999</c:v>
                </c:pt>
                <c:pt idx="329">
                  <c:v>16.40747</c:v>
                </c:pt>
                <c:pt idx="330">
                  <c:v>16.426939999999998</c:v>
                </c:pt>
                <c:pt idx="331">
                  <c:v>16.44642</c:v>
                </c:pt>
                <c:pt idx="332">
                  <c:v>16.465890000000002</c:v>
                </c:pt>
                <c:pt idx="333">
                  <c:v>16.48537</c:v>
                </c:pt>
                <c:pt idx="334">
                  <c:v>16.504840000000002</c:v>
                </c:pt>
                <c:pt idx="335">
                  <c:v>16.524319999999999</c:v>
                </c:pt>
                <c:pt idx="336">
                  <c:v>16.543800000000001</c:v>
                </c:pt>
                <c:pt idx="337">
                  <c:v>16.563269999999999</c:v>
                </c:pt>
                <c:pt idx="338">
                  <c:v>16.582750000000001</c:v>
                </c:pt>
                <c:pt idx="339">
                  <c:v>16.602219999999999</c:v>
                </c:pt>
                <c:pt idx="340">
                  <c:v>16.621700000000001</c:v>
                </c:pt>
                <c:pt idx="341">
                  <c:v>16.641169999999999</c:v>
                </c:pt>
                <c:pt idx="342">
                  <c:v>16.66065</c:v>
                </c:pt>
                <c:pt idx="343">
                  <c:v>16.680119999999999</c:v>
                </c:pt>
                <c:pt idx="344">
                  <c:v>16.6996</c:v>
                </c:pt>
                <c:pt idx="345">
                  <c:v>16.719080000000002</c:v>
                </c:pt>
                <c:pt idx="346">
                  <c:v>16.73855</c:v>
                </c:pt>
                <c:pt idx="347">
                  <c:v>16.758030000000002</c:v>
                </c:pt>
                <c:pt idx="348">
                  <c:v>16.7775</c:v>
                </c:pt>
                <c:pt idx="349">
                  <c:v>16.796980000000001</c:v>
                </c:pt>
                <c:pt idx="350">
                  <c:v>16.81645</c:v>
                </c:pt>
                <c:pt idx="351">
                  <c:v>16.835930000000001</c:v>
                </c:pt>
                <c:pt idx="352">
                  <c:v>16.855409999999999</c:v>
                </c:pt>
                <c:pt idx="353">
                  <c:v>16.874880000000001</c:v>
                </c:pt>
                <c:pt idx="354">
                  <c:v>16.894359999999999</c:v>
                </c:pt>
                <c:pt idx="355">
                  <c:v>16.913830000000001</c:v>
                </c:pt>
                <c:pt idx="356">
                  <c:v>16.933309999999999</c:v>
                </c:pt>
                <c:pt idx="357">
                  <c:v>16.952780000000001</c:v>
                </c:pt>
                <c:pt idx="358">
                  <c:v>16.972259999999999</c:v>
                </c:pt>
                <c:pt idx="359">
                  <c:v>16.99173</c:v>
                </c:pt>
                <c:pt idx="360">
                  <c:v>17.011209999999998</c:v>
                </c:pt>
                <c:pt idx="361">
                  <c:v>17.03069</c:v>
                </c:pt>
                <c:pt idx="362">
                  <c:v>17.050160000000002</c:v>
                </c:pt>
                <c:pt idx="363">
                  <c:v>17.06964</c:v>
                </c:pt>
                <c:pt idx="364">
                  <c:v>17.089110000000002</c:v>
                </c:pt>
                <c:pt idx="365">
                  <c:v>17.10859</c:v>
                </c:pt>
                <c:pt idx="366">
                  <c:v>17.128060000000001</c:v>
                </c:pt>
                <c:pt idx="367">
                  <c:v>17.147539999999999</c:v>
                </c:pt>
                <c:pt idx="368">
                  <c:v>17.167020000000001</c:v>
                </c:pt>
                <c:pt idx="369">
                  <c:v>17.186489999999999</c:v>
                </c:pt>
                <c:pt idx="370">
                  <c:v>17.205970000000001</c:v>
                </c:pt>
                <c:pt idx="371">
                  <c:v>17.225439999999999</c:v>
                </c:pt>
                <c:pt idx="372">
                  <c:v>17.24492</c:v>
                </c:pt>
                <c:pt idx="373">
                  <c:v>17.264389999999999</c:v>
                </c:pt>
                <c:pt idx="374">
                  <c:v>17.28387</c:v>
                </c:pt>
                <c:pt idx="375">
                  <c:v>17.303339999999999</c:v>
                </c:pt>
                <c:pt idx="376">
                  <c:v>17.32282</c:v>
                </c:pt>
                <c:pt idx="377">
                  <c:v>17.342289999999998</c:v>
                </c:pt>
                <c:pt idx="378">
                  <c:v>17.36177</c:v>
                </c:pt>
                <c:pt idx="379">
                  <c:v>17.381250000000001</c:v>
                </c:pt>
                <c:pt idx="380">
                  <c:v>17.40072</c:v>
                </c:pt>
                <c:pt idx="381">
                  <c:v>17.420200000000001</c:v>
                </c:pt>
                <c:pt idx="382">
                  <c:v>17.43967</c:v>
                </c:pt>
                <c:pt idx="383">
                  <c:v>17.459150000000001</c:v>
                </c:pt>
                <c:pt idx="384">
                  <c:v>17.478619999999999</c:v>
                </c:pt>
                <c:pt idx="385">
                  <c:v>17.498100000000001</c:v>
                </c:pt>
                <c:pt idx="386">
                  <c:v>17.517569999999999</c:v>
                </c:pt>
                <c:pt idx="387">
                  <c:v>17.537050000000001</c:v>
                </c:pt>
                <c:pt idx="388">
                  <c:v>17.556529999999999</c:v>
                </c:pt>
                <c:pt idx="389">
                  <c:v>17.576000000000001</c:v>
                </c:pt>
                <c:pt idx="390">
                  <c:v>17.595479999999998</c:v>
                </c:pt>
                <c:pt idx="391">
                  <c:v>17.61495</c:v>
                </c:pt>
                <c:pt idx="392">
                  <c:v>17.634429999999998</c:v>
                </c:pt>
                <c:pt idx="393">
                  <c:v>17.6539</c:v>
                </c:pt>
                <c:pt idx="394">
                  <c:v>17.673380000000002</c:v>
                </c:pt>
                <c:pt idx="395">
                  <c:v>17.69286</c:v>
                </c:pt>
                <c:pt idx="396">
                  <c:v>17.712330000000001</c:v>
                </c:pt>
                <c:pt idx="397">
                  <c:v>17.731809999999999</c:v>
                </c:pt>
                <c:pt idx="398">
                  <c:v>17.751280000000001</c:v>
                </c:pt>
                <c:pt idx="399">
                  <c:v>17.770759999999999</c:v>
                </c:pt>
                <c:pt idx="400">
                  <c:v>17.790230000000001</c:v>
                </c:pt>
                <c:pt idx="401">
                  <c:v>17.809709999999999</c:v>
                </c:pt>
                <c:pt idx="402">
                  <c:v>17.829180000000001</c:v>
                </c:pt>
                <c:pt idx="403">
                  <c:v>17.848659999999999</c:v>
                </c:pt>
                <c:pt idx="404">
                  <c:v>17.86814</c:v>
                </c:pt>
                <c:pt idx="405">
                  <c:v>17.887609999999999</c:v>
                </c:pt>
                <c:pt idx="406">
                  <c:v>17.90709</c:v>
                </c:pt>
                <c:pt idx="407">
                  <c:v>17.926559999999998</c:v>
                </c:pt>
                <c:pt idx="408">
                  <c:v>17.94604</c:v>
                </c:pt>
                <c:pt idx="409">
                  <c:v>17.965509999999998</c:v>
                </c:pt>
                <c:pt idx="410">
                  <c:v>17.98499</c:v>
                </c:pt>
                <c:pt idx="411">
                  <c:v>18.004470000000001</c:v>
                </c:pt>
                <c:pt idx="412">
                  <c:v>18.02394</c:v>
                </c:pt>
                <c:pt idx="413">
                  <c:v>18.043420000000001</c:v>
                </c:pt>
                <c:pt idx="414">
                  <c:v>18.062889999999999</c:v>
                </c:pt>
                <c:pt idx="415">
                  <c:v>18.082370000000001</c:v>
                </c:pt>
                <c:pt idx="416">
                  <c:v>18.101839999999999</c:v>
                </c:pt>
                <c:pt idx="417">
                  <c:v>18.121320000000001</c:v>
                </c:pt>
                <c:pt idx="418">
                  <c:v>18.140789999999999</c:v>
                </c:pt>
                <c:pt idx="419">
                  <c:v>18.160270000000001</c:v>
                </c:pt>
                <c:pt idx="420">
                  <c:v>18.179739999999999</c:v>
                </c:pt>
                <c:pt idx="421">
                  <c:v>18.19922</c:v>
                </c:pt>
                <c:pt idx="422">
                  <c:v>18.218699999999998</c:v>
                </c:pt>
                <c:pt idx="423">
                  <c:v>18.23817</c:v>
                </c:pt>
                <c:pt idx="424">
                  <c:v>18.257650000000002</c:v>
                </c:pt>
                <c:pt idx="425">
                  <c:v>18.27712</c:v>
                </c:pt>
                <c:pt idx="426">
                  <c:v>18.296600000000002</c:v>
                </c:pt>
                <c:pt idx="427">
                  <c:v>18.31607</c:v>
                </c:pt>
                <c:pt idx="428">
                  <c:v>18.335550000000001</c:v>
                </c:pt>
                <c:pt idx="429">
                  <c:v>18.35502</c:v>
                </c:pt>
                <c:pt idx="430">
                  <c:v>18.374500000000001</c:v>
                </c:pt>
                <c:pt idx="431">
                  <c:v>18.393979999999999</c:v>
                </c:pt>
                <c:pt idx="432">
                  <c:v>18.413450000000001</c:v>
                </c:pt>
                <c:pt idx="433">
                  <c:v>18.432929999999999</c:v>
                </c:pt>
                <c:pt idx="434">
                  <c:v>18.452400000000001</c:v>
                </c:pt>
                <c:pt idx="435">
                  <c:v>18.471879999999999</c:v>
                </c:pt>
                <c:pt idx="436">
                  <c:v>18.491350000000001</c:v>
                </c:pt>
                <c:pt idx="437">
                  <c:v>18.510829999999999</c:v>
                </c:pt>
                <c:pt idx="438">
                  <c:v>18.53031</c:v>
                </c:pt>
                <c:pt idx="439">
                  <c:v>18.549779999999998</c:v>
                </c:pt>
                <c:pt idx="440">
                  <c:v>18.56926</c:v>
                </c:pt>
                <c:pt idx="441">
                  <c:v>18.588730000000002</c:v>
                </c:pt>
                <c:pt idx="442">
                  <c:v>18.60821</c:v>
                </c:pt>
                <c:pt idx="443">
                  <c:v>18.627680000000002</c:v>
                </c:pt>
                <c:pt idx="444">
                  <c:v>18.64716</c:v>
                </c:pt>
                <c:pt idx="445">
                  <c:v>18.666630000000001</c:v>
                </c:pt>
                <c:pt idx="446">
                  <c:v>18.686109999999999</c:v>
                </c:pt>
                <c:pt idx="447">
                  <c:v>18.705590000000001</c:v>
                </c:pt>
                <c:pt idx="448">
                  <c:v>18.725059999999999</c:v>
                </c:pt>
                <c:pt idx="449">
                  <c:v>18.744540000000001</c:v>
                </c:pt>
                <c:pt idx="450">
                  <c:v>18.764009999999999</c:v>
                </c:pt>
                <c:pt idx="451">
                  <c:v>18.78349</c:v>
                </c:pt>
                <c:pt idx="452">
                  <c:v>18.802959999999999</c:v>
                </c:pt>
                <c:pt idx="453">
                  <c:v>18.82244</c:v>
                </c:pt>
                <c:pt idx="454">
                  <c:v>18.841919999999998</c:v>
                </c:pt>
                <c:pt idx="455">
                  <c:v>18.86139</c:v>
                </c:pt>
                <c:pt idx="456">
                  <c:v>18.880870000000002</c:v>
                </c:pt>
                <c:pt idx="457">
                  <c:v>18.90034</c:v>
                </c:pt>
                <c:pt idx="458">
                  <c:v>18.919820000000001</c:v>
                </c:pt>
                <c:pt idx="459">
                  <c:v>18.93929</c:v>
                </c:pt>
                <c:pt idx="460">
                  <c:v>18.958770000000001</c:v>
                </c:pt>
                <c:pt idx="461">
                  <c:v>18.97824</c:v>
                </c:pt>
                <c:pt idx="462">
                  <c:v>18.997720000000001</c:v>
                </c:pt>
                <c:pt idx="463">
                  <c:v>19.017189999999999</c:v>
                </c:pt>
                <c:pt idx="464">
                  <c:v>19.036670000000001</c:v>
                </c:pt>
                <c:pt idx="465">
                  <c:v>19.056149999999999</c:v>
                </c:pt>
                <c:pt idx="466">
                  <c:v>19.075620000000001</c:v>
                </c:pt>
                <c:pt idx="467">
                  <c:v>19.095099999999999</c:v>
                </c:pt>
                <c:pt idx="468">
                  <c:v>19.114570000000001</c:v>
                </c:pt>
                <c:pt idx="469">
                  <c:v>19.134049999999998</c:v>
                </c:pt>
                <c:pt idx="470">
                  <c:v>19.15352</c:v>
                </c:pt>
                <c:pt idx="471">
                  <c:v>19.172999999999998</c:v>
                </c:pt>
                <c:pt idx="472">
                  <c:v>19.19247</c:v>
                </c:pt>
                <c:pt idx="473">
                  <c:v>19.211950000000002</c:v>
                </c:pt>
                <c:pt idx="474">
                  <c:v>19.23143</c:v>
                </c:pt>
                <c:pt idx="475">
                  <c:v>19.250900000000001</c:v>
                </c:pt>
                <c:pt idx="476">
                  <c:v>19.270379999999999</c:v>
                </c:pt>
                <c:pt idx="477">
                  <c:v>19.289850000000001</c:v>
                </c:pt>
                <c:pt idx="478">
                  <c:v>19.309329999999999</c:v>
                </c:pt>
                <c:pt idx="479">
                  <c:v>19.328800000000001</c:v>
                </c:pt>
                <c:pt idx="480">
                  <c:v>19.348279999999999</c:v>
                </c:pt>
                <c:pt idx="481">
                  <c:v>19.367760000000001</c:v>
                </c:pt>
                <c:pt idx="482">
                  <c:v>19.387229999999999</c:v>
                </c:pt>
                <c:pt idx="483">
                  <c:v>19.40671</c:v>
                </c:pt>
                <c:pt idx="484">
                  <c:v>19.426179999999999</c:v>
                </c:pt>
                <c:pt idx="485">
                  <c:v>19.44566</c:v>
                </c:pt>
                <c:pt idx="486">
                  <c:v>19.465129999999998</c:v>
                </c:pt>
                <c:pt idx="487">
                  <c:v>19.48461</c:v>
                </c:pt>
                <c:pt idx="488">
                  <c:v>19.504079999999998</c:v>
                </c:pt>
                <c:pt idx="489">
                  <c:v>19.52356</c:v>
                </c:pt>
                <c:pt idx="490">
                  <c:v>19.543040000000001</c:v>
                </c:pt>
                <c:pt idx="491">
                  <c:v>19.56251</c:v>
                </c:pt>
                <c:pt idx="492">
                  <c:v>19.581990000000001</c:v>
                </c:pt>
                <c:pt idx="493">
                  <c:v>19.601459999999999</c:v>
                </c:pt>
                <c:pt idx="494">
                  <c:v>19.620940000000001</c:v>
                </c:pt>
                <c:pt idx="495">
                  <c:v>19.640409999999999</c:v>
                </c:pt>
                <c:pt idx="496">
                  <c:v>19.659890000000001</c:v>
                </c:pt>
                <c:pt idx="497">
                  <c:v>19.679369999999999</c:v>
                </c:pt>
                <c:pt idx="498">
                  <c:v>19.698840000000001</c:v>
                </c:pt>
                <c:pt idx="499">
                  <c:v>19.718319999999999</c:v>
                </c:pt>
                <c:pt idx="500">
                  <c:v>19.73779</c:v>
                </c:pt>
                <c:pt idx="501">
                  <c:v>19.757269999999998</c:v>
                </c:pt>
                <c:pt idx="502">
                  <c:v>19.77674</c:v>
                </c:pt>
                <c:pt idx="503">
                  <c:v>19.796220000000002</c:v>
                </c:pt>
                <c:pt idx="504">
                  <c:v>19.81569</c:v>
                </c:pt>
                <c:pt idx="505">
                  <c:v>19.835170000000002</c:v>
                </c:pt>
                <c:pt idx="506">
                  <c:v>19.85464</c:v>
                </c:pt>
                <c:pt idx="507">
                  <c:v>19.874120000000001</c:v>
                </c:pt>
                <c:pt idx="508">
                  <c:v>19.893599999999999</c:v>
                </c:pt>
                <c:pt idx="509">
                  <c:v>19.913070000000001</c:v>
                </c:pt>
                <c:pt idx="510">
                  <c:v>19.932549999999999</c:v>
                </c:pt>
                <c:pt idx="511">
                  <c:v>19.952020000000001</c:v>
                </c:pt>
                <c:pt idx="512">
                  <c:v>19.971499999999999</c:v>
                </c:pt>
                <c:pt idx="513">
                  <c:v>19.990970000000001</c:v>
                </c:pt>
                <c:pt idx="514">
                  <c:v>20.010449999999999</c:v>
                </c:pt>
                <c:pt idx="515">
                  <c:v>20.029920000000001</c:v>
                </c:pt>
                <c:pt idx="516">
                  <c:v>20.049399999999999</c:v>
                </c:pt>
                <c:pt idx="517">
                  <c:v>20.06888</c:v>
                </c:pt>
                <c:pt idx="518">
                  <c:v>20.088349999999998</c:v>
                </c:pt>
                <c:pt idx="519">
                  <c:v>20.10783</c:v>
                </c:pt>
                <c:pt idx="520">
                  <c:v>20.127300000000002</c:v>
                </c:pt>
                <c:pt idx="521">
                  <c:v>20.14678</c:v>
                </c:pt>
                <c:pt idx="522">
                  <c:v>20.166250000000002</c:v>
                </c:pt>
                <c:pt idx="523">
                  <c:v>20.18573</c:v>
                </c:pt>
                <c:pt idx="524">
                  <c:v>20.205210000000001</c:v>
                </c:pt>
                <c:pt idx="525">
                  <c:v>20.224679999999999</c:v>
                </c:pt>
                <c:pt idx="526">
                  <c:v>20.244160000000001</c:v>
                </c:pt>
                <c:pt idx="527">
                  <c:v>20.263629999999999</c:v>
                </c:pt>
                <c:pt idx="528">
                  <c:v>20.283110000000001</c:v>
                </c:pt>
                <c:pt idx="529">
                  <c:v>20.302579999999999</c:v>
                </c:pt>
                <c:pt idx="530">
                  <c:v>20.32206</c:v>
                </c:pt>
                <c:pt idx="531">
                  <c:v>20.341529999999999</c:v>
                </c:pt>
                <c:pt idx="532">
                  <c:v>20.36101</c:v>
                </c:pt>
                <c:pt idx="533">
                  <c:v>20.380490000000002</c:v>
                </c:pt>
                <c:pt idx="534">
                  <c:v>20.39996</c:v>
                </c:pt>
                <c:pt idx="535">
                  <c:v>20.419440000000002</c:v>
                </c:pt>
                <c:pt idx="536">
                  <c:v>20.43891</c:v>
                </c:pt>
                <c:pt idx="537">
                  <c:v>20.458390000000001</c:v>
                </c:pt>
                <c:pt idx="538">
                  <c:v>20.47786</c:v>
                </c:pt>
                <c:pt idx="539">
                  <c:v>20.497340000000001</c:v>
                </c:pt>
                <c:pt idx="540">
                  <c:v>20.516819999999999</c:v>
                </c:pt>
                <c:pt idx="541">
                  <c:v>20.536290000000001</c:v>
                </c:pt>
                <c:pt idx="542">
                  <c:v>20.555769999999999</c:v>
                </c:pt>
                <c:pt idx="543">
                  <c:v>20.575240000000001</c:v>
                </c:pt>
                <c:pt idx="544">
                  <c:v>20.594719999999999</c:v>
                </c:pt>
                <c:pt idx="545">
                  <c:v>20.614190000000001</c:v>
                </c:pt>
                <c:pt idx="546">
                  <c:v>20.633669999999999</c:v>
                </c:pt>
                <c:pt idx="547">
                  <c:v>20.65314</c:v>
                </c:pt>
                <c:pt idx="548">
                  <c:v>20.672619999999998</c:v>
                </c:pt>
                <c:pt idx="549">
                  <c:v>20.69209</c:v>
                </c:pt>
                <c:pt idx="550">
                  <c:v>20.711569999999998</c:v>
                </c:pt>
                <c:pt idx="551">
                  <c:v>20.73105</c:v>
                </c:pt>
                <c:pt idx="552">
                  <c:v>20.750520000000002</c:v>
                </c:pt>
                <c:pt idx="553">
                  <c:v>20.77</c:v>
                </c:pt>
                <c:pt idx="554">
                  <c:v>20.789470000000001</c:v>
                </c:pt>
                <c:pt idx="555">
                  <c:v>20.808949999999999</c:v>
                </c:pt>
                <c:pt idx="556">
                  <c:v>20.828420000000001</c:v>
                </c:pt>
                <c:pt idx="557">
                  <c:v>20.847899999999999</c:v>
                </c:pt>
                <c:pt idx="558">
                  <c:v>20.867370000000001</c:v>
                </c:pt>
                <c:pt idx="559">
                  <c:v>20.886849999999999</c:v>
                </c:pt>
                <c:pt idx="560">
                  <c:v>20.906330000000001</c:v>
                </c:pt>
                <c:pt idx="561">
                  <c:v>20.925799999999999</c:v>
                </c:pt>
                <c:pt idx="562">
                  <c:v>20.94528</c:v>
                </c:pt>
                <c:pt idx="563">
                  <c:v>20.964749999999999</c:v>
                </c:pt>
                <c:pt idx="564">
                  <c:v>20.98423</c:v>
                </c:pt>
                <c:pt idx="565">
                  <c:v>21.003699999999998</c:v>
                </c:pt>
                <c:pt idx="566">
                  <c:v>21.02318</c:v>
                </c:pt>
                <c:pt idx="567">
                  <c:v>21.042660000000001</c:v>
                </c:pt>
                <c:pt idx="568">
                  <c:v>21.06213</c:v>
                </c:pt>
                <c:pt idx="569">
                  <c:v>21.081610000000001</c:v>
                </c:pt>
                <c:pt idx="570">
                  <c:v>21.10108</c:v>
                </c:pt>
                <c:pt idx="571">
                  <c:v>21.120560000000001</c:v>
                </c:pt>
                <c:pt idx="572">
                  <c:v>21.140029999999999</c:v>
                </c:pt>
                <c:pt idx="573">
                  <c:v>21.159510000000001</c:v>
                </c:pt>
                <c:pt idx="574">
                  <c:v>21.178979999999999</c:v>
                </c:pt>
                <c:pt idx="575">
                  <c:v>21.198460000000001</c:v>
                </c:pt>
                <c:pt idx="576">
                  <c:v>21.217939999999999</c:v>
                </c:pt>
                <c:pt idx="577">
                  <c:v>21.237410000000001</c:v>
                </c:pt>
                <c:pt idx="578">
                  <c:v>21.256889999999999</c:v>
                </c:pt>
                <c:pt idx="579">
                  <c:v>21.27636</c:v>
                </c:pt>
                <c:pt idx="580">
                  <c:v>21.295839999999998</c:v>
                </c:pt>
                <c:pt idx="581">
                  <c:v>21.31531</c:v>
                </c:pt>
                <c:pt idx="582">
                  <c:v>21.334790000000002</c:v>
                </c:pt>
                <c:pt idx="583">
                  <c:v>21.35427</c:v>
                </c:pt>
                <c:pt idx="584">
                  <c:v>21.373740000000002</c:v>
                </c:pt>
                <c:pt idx="585">
                  <c:v>21.393219999999999</c:v>
                </c:pt>
                <c:pt idx="586">
                  <c:v>21.412690000000001</c:v>
                </c:pt>
                <c:pt idx="587">
                  <c:v>21.432169999999999</c:v>
                </c:pt>
                <c:pt idx="588">
                  <c:v>21.451640000000001</c:v>
                </c:pt>
                <c:pt idx="589">
                  <c:v>21.471119999999999</c:v>
                </c:pt>
                <c:pt idx="590">
                  <c:v>21.490590000000001</c:v>
                </c:pt>
                <c:pt idx="591">
                  <c:v>21.510069999999999</c:v>
                </c:pt>
                <c:pt idx="592">
                  <c:v>21.529540000000001</c:v>
                </c:pt>
                <c:pt idx="593">
                  <c:v>21.549019999999999</c:v>
                </c:pt>
                <c:pt idx="594">
                  <c:v>21.5685</c:v>
                </c:pt>
                <c:pt idx="595">
                  <c:v>21.587969999999999</c:v>
                </c:pt>
                <c:pt idx="596">
                  <c:v>21.60745</c:v>
                </c:pt>
                <c:pt idx="597">
                  <c:v>21.626919999999998</c:v>
                </c:pt>
                <c:pt idx="598">
                  <c:v>21.6464</c:v>
                </c:pt>
                <c:pt idx="599">
                  <c:v>21.665870000000002</c:v>
                </c:pt>
                <c:pt idx="600">
                  <c:v>21.68535</c:v>
                </c:pt>
                <c:pt idx="601">
                  <c:v>21.704820000000002</c:v>
                </c:pt>
                <c:pt idx="602">
                  <c:v>21.724299999999999</c:v>
                </c:pt>
                <c:pt idx="603">
                  <c:v>21.743780000000001</c:v>
                </c:pt>
                <c:pt idx="604">
                  <c:v>21.763249999999999</c:v>
                </c:pt>
                <c:pt idx="605">
                  <c:v>21.782730000000001</c:v>
                </c:pt>
                <c:pt idx="606">
                  <c:v>21.802199999999999</c:v>
                </c:pt>
                <c:pt idx="607">
                  <c:v>21.821680000000001</c:v>
                </c:pt>
                <c:pt idx="608">
                  <c:v>21.841149999999999</c:v>
                </c:pt>
                <c:pt idx="609">
                  <c:v>21.86063</c:v>
                </c:pt>
                <c:pt idx="610">
                  <c:v>21.880109999999998</c:v>
                </c:pt>
                <c:pt idx="611">
                  <c:v>21.89958</c:v>
                </c:pt>
                <c:pt idx="612">
                  <c:v>21.919060000000002</c:v>
                </c:pt>
                <c:pt idx="613">
                  <c:v>21.93853</c:v>
                </c:pt>
                <c:pt idx="614">
                  <c:v>21.958010000000002</c:v>
                </c:pt>
                <c:pt idx="615">
                  <c:v>21.97748</c:v>
                </c:pt>
                <c:pt idx="616">
                  <c:v>21.996960000000001</c:v>
                </c:pt>
                <c:pt idx="617">
                  <c:v>22.016439999999999</c:v>
                </c:pt>
                <c:pt idx="618">
                  <c:v>22.035910000000001</c:v>
                </c:pt>
                <c:pt idx="619">
                  <c:v>22.055389999999999</c:v>
                </c:pt>
                <c:pt idx="620">
                  <c:v>22.074860000000001</c:v>
                </c:pt>
                <c:pt idx="621">
                  <c:v>22.094339999999999</c:v>
                </c:pt>
                <c:pt idx="622">
                  <c:v>22.113810000000001</c:v>
                </c:pt>
                <c:pt idx="623">
                  <c:v>22.133289999999999</c:v>
                </c:pt>
                <c:pt idx="624">
                  <c:v>22.152760000000001</c:v>
                </c:pt>
                <c:pt idx="625">
                  <c:v>22.172239999999999</c:v>
                </c:pt>
                <c:pt idx="626">
                  <c:v>22.19172</c:v>
                </c:pt>
                <c:pt idx="627">
                  <c:v>22.211189999999998</c:v>
                </c:pt>
                <c:pt idx="628">
                  <c:v>22.23067</c:v>
                </c:pt>
                <c:pt idx="629">
                  <c:v>22.250139999999998</c:v>
                </c:pt>
                <c:pt idx="630">
                  <c:v>22.26962</c:v>
                </c:pt>
                <c:pt idx="631">
                  <c:v>22.289090000000002</c:v>
                </c:pt>
                <c:pt idx="632">
                  <c:v>22.30857</c:v>
                </c:pt>
                <c:pt idx="633">
                  <c:v>22.328040000000001</c:v>
                </c:pt>
                <c:pt idx="634">
                  <c:v>22.347519999999999</c:v>
                </c:pt>
                <c:pt idx="635">
                  <c:v>22.366990000000001</c:v>
                </c:pt>
                <c:pt idx="636">
                  <c:v>22.386469999999999</c:v>
                </c:pt>
                <c:pt idx="637">
                  <c:v>22.405950000000001</c:v>
                </c:pt>
                <c:pt idx="638">
                  <c:v>22.425419999999999</c:v>
                </c:pt>
                <c:pt idx="639">
                  <c:v>22.444900000000001</c:v>
                </c:pt>
                <c:pt idx="640">
                  <c:v>22.464369999999999</c:v>
                </c:pt>
                <c:pt idx="641">
                  <c:v>22.48385</c:v>
                </c:pt>
                <c:pt idx="642">
                  <c:v>22.503319999999999</c:v>
                </c:pt>
                <c:pt idx="643">
                  <c:v>22.5228</c:v>
                </c:pt>
                <c:pt idx="644">
                  <c:v>22.542280000000002</c:v>
                </c:pt>
                <c:pt idx="645">
                  <c:v>22.56175</c:v>
                </c:pt>
                <c:pt idx="646">
                  <c:v>22.581230000000001</c:v>
                </c:pt>
                <c:pt idx="647">
                  <c:v>22.6007</c:v>
                </c:pt>
                <c:pt idx="648">
                  <c:v>22.620180000000001</c:v>
                </c:pt>
                <c:pt idx="649">
                  <c:v>22.63965</c:v>
                </c:pt>
                <c:pt idx="650">
                  <c:v>22.659130000000001</c:v>
                </c:pt>
                <c:pt idx="651">
                  <c:v>22.678599999999999</c:v>
                </c:pt>
                <c:pt idx="652">
                  <c:v>22.698080000000001</c:v>
                </c:pt>
                <c:pt idx="653">
                  <c:v>22.717559999999999</c:v>
                </c:pt>
                <c:pt idx="654">
                  <c:v>22.737030000000001</c:v>
                </c:pt>
                <c:pt idx="655">
                  <c:v>22.756509999999999</c:v>
                </c:pt>
                <c:pt idx="656">
                  <c:v>22.775980000000001</c:v>
                </c:pt>
                <c:pt idx="657">
                  <c:v>22.795459999999999</c:v>
                </c:pt>
                <c:pt idx="658">
                  <c:v>22.81493</c:v>
                </c:pt>
                <c:pt idx="659">
                  <c:v>22.834409999999998</c:v>
                </c:pt>
                <c:pt idx="660">
                  <c:v>22.85389</c:v>
                </c:pt>
                <c:pt idx="661">
                  <c:v>22.873360000000002</c:v>
                </c:pt>
                <c:pt idx="662">
                  <c:v>22.89284</c:v>
                </c:pt>
                <c:pt idx="663">
                  <c:v>22.912310000000002</c:v>
                </c:pt>
                <c:pt idx="664">
                  <c:v>22.931789999999999</c:v>
                </c:pt>
                <c:pt idx="665">
                  <c:v>22.951260000000001</c:v>
                </c:pt>
                <c:pt idx="666">
                  <c:v>22.970739999999999</c:v>
                </c:pt>
                <c:pt idx="667">
                  <c:v>22.990210000000001</c:v>
                </c:pt>
                <c:pt idx="668">
                  <c:v>23.009689999999999</c:v>
                </c:pt>
                <c:pt idx="669">
                  <c:v>23.029170000000001</c:v>
                </c:pt>
                <c:pt idx="670">
                  <c:v>23.048639999999999</c:v>
                </c:pt>
                <c:pt idx="671">
                  <c:v>23.06812</c:v>
                </c:pt>
                <c:pt idx="672">
                  <c:v>23.087589999999999</c:v>
                </c:pt>
                <c:pt idx="673">
                  <c:v>23.10707</c:v>
                </c:pt>
                <c:pt idx="674">
                  <c:v>23.126539999999999</c:v>
                </c:pt>
                <c:pt idx="675">
                  <c:v>23.14602</c:v>
                </c:pt>
                <c:pt idx="676">
                  <c:v>23.165489999999998</c:v>
                </c:pt>
                <c:pt idx="677">
                  <c:v>23.18497</c:v>
                </c:pt>
                <c:pt idx="678">
                  <c:v>23.204440000000002</c:v>
                </c:pt>
                <c:pt idx="679">
                  <c:v>23.22392</c:v>
                </c:pt>
                <c:pt idx="680">
                  <c:v>23.243400000000001</c:v>
                </c:pt>
                <c:pt idx="681">
                  <c:v>23.262869999999999</c:v>
                </c:pt>
                <c:pt idx="682">
                  <c:v>23.282350000000001</c:v>
                </c:pt>
                <c:pt idx="683">
                  <c:v>23.301819999999999</c:v>
                </c:pt>
                <c:pt idx="684">
                  <c:v>23.321300000000001</c:v>
                </c:pt>
                <c:pt idx="685">
                  <c:v>23.340769999999999</c:v>
                </c:pt>
                <c:pt idx="686">
                  <c:v>23.360250000000001</c:v>
                </c:pt>
                <c:pt idx="687">
                  <c:v>23.379729999999999</c:v>
                </c:pt>
                <c:pt idx="688">
                  <c:v>23.3992</c:v>
                </c:pt>
                <c:pt idx="689">
                  <c:v>23.418679999999998</c:v>
                </c:pt>
                <c:pt idx="690">
                  <c:v>23.43815</c:v>
                </c:pt>
                <c:pt idx="691">
                  <c:v>23.457630000000002</c:v>
                </c:pt>
                <c:pt idx="692">
                  <c:v>23.4771</c:v>
                </c:pt>
                <c:pt idx="693">
                  <c:v>23.496580000000002</c:v>
                </c:pt>
                <c:pt idx="694">
                  <c:v>23.51605</c:v>
                </c:pt>
                <c:pt idx="695">
                  <c:v>23.535530000000001</c:v>
                </c:pt>
                <c:pt idx="696">
                  <c:v>23.555009999999999</c:v>
                </c:pt>
                <c:pt idx="697">
                  <c:v>23.574480000000001</c:v>
                </c:pt>
                <c:pt idx="698">
                  <c:v>23.593959999999999</c:v>
                </c:pt>
                <c:pt idx="699">
                  <c:v>23.613430000000001</c:v>
                </c:pt>
                <c:pt idx="700">
                  <c:v>23.632909999999999</c:v>
                </c:pt>
                <c:pt idx="701">
                  <c:v>23.652380000000001</c:v>
                </c:pt>
                <c:pt idx="702">
                  <c:v>23.671859999999999</c:v>
                </c:pt>
                <c:pt idx="703">
                  <c:v>23.69134</c:v>
                </c:pt>
                <c:pt idx="704">
                  <c:v>23.710809999999999</c:v>
                </c:pt>
                <c:pt idx="705">
                  <c:v>23.73029</c:v>
                </c:pt>
                <c:pt idx="706">
                  <c:v>23.749759999999998</c:v>
                </c:pt>
                <c:pt idx="707">
                  <c:v>23.76924</c:v>
                </c:pt>
                <c:pt idx="708">
                  <c:v>23.788709999999998</c:v>
                </c:pt>
                <c:pt idx="709">
                  <c:v>23.80819</c:v>
                </c:pt>
                <c:pt idx="710">
                  <c:v>23.827660000000002</c:v>
                </c:pt>
                <c:pt idx="711">
                  <c:v>23.84714</c:v>
                </c:pt>
                <c:pt idx="712">
                  <c:v>23.866620000000001</c:v>
                </c:pt>
                <c:pt idx="713">
                  <c:v>23.886089999999999</c:v>
                </c:pt>
                <c:pt idx="714">
                  <c:v>23.905570000000001</c:v>
                </c:pt>
                <c:pt idx="715">
                  <c:v>23.925039999999999</c:v>
                </c:pt>
                <c:pt idx="716">
                  <c:v>23.944520000000001</c:v>
                </c:pt>
                <c:pt idx="717">
                  <c:v>23.963989999999999</c:v>
                </c:pt>
                <c:pt idx="718">
                  <c:v>23.983470000000001</c:v>
                </c:pt>
                <c:pt idx="719">
                  <c:v>24.002939999999999</c:v>
                </c:pt>
                <c:pt idx="720">
                  <c:v>24.02242</c:v>
                </c:pt>
                <c:pt idx="721">
                  <c:v>24.041889999999999</c:v>
                </c:pt>
                <c:pt idx="722">
                  <c:v>24.06137</c:v>
                </c:pt>
                <c:pt idx="723">
                  <c:v>24.080850000000002</c:v>
                </c:pt>
                <c:pt idx="724">
                  <c:v>24.10032</c:v>
                </c:pt>
                <c:pt idx="725">
                  <c:v>24.119800000000001</c:v>
                </c:pt>
                <c:pt idx="726">
                  <c:v>24.13927</c:v>
                </c:pt>
                <c:pt idx="727">
                  <c:v>24.158750000000001</c:v>
                </c:pt>
                <c:pt idx="728">
                  <c:v>24.17822</c:v>
                </c:pt>
                <c:pt idx="729">
                  <c:v>24.197700000000001</c:v>
                </c:pt>
                <c:pt idx="730">
                  <c:v>24.217179999999999</c:v>
                </c:pt>
                <c:pt idx="731">
                  <c:v>24.236650000000001</c:v>
                </c:pt>
                <c:pt idx="732">
                  <c:v>24.256129999999999</c:v>
                </c:pt>
                <c:pt idx="733">
                  <c:v>24.275600000000001</c:v>
                </c:pt>
                <c:pt idx="734">
                  <c:v>24.295079999999999</c:v>
                </c:pt>
                <c:pt idx="735">
                  <c:v>24.314550000000001</c:v>
                </c:pt>
                <c:pt idx="736">
                  <c:v>24.334029999999998</c:v>
                </c:pt>
                <c:pt idx="737">
                  <c:v>24.3535</c:v>
                </c:pt>
                <c:pt idx="738">
                  <c:v>24.372979999999998</c:v>
                </c:pt>
                <c:pt idx="739">
                  <c:v>24.39246</c:v>
                </c:pt>
                <c:pt idx="740">
                  <c:v>24.411930000000002</c:v>
                </c:pt>
                <c:pt idx="741">
                  <c:v>24.43141</c:v>
                </c:pt>
                <c:pt idx="742">
                  <c:v>24.450880000000002</c:v>
                </c:pt>
                <c:pt idx="743">
                  <c:v>24.470359999999999</c:v>
                </c:pt>
                <c:pt idx="744">
                  <c:v>24.489830000000001</c:v>
                </c:pt>
                <c:pt idx="745">
                  <c:v>24.509309999999999</c:v>
                </c:pt>
                <c:pt idx="746">
                  <c:v>24.528790000000001</c:v>
                </c:pt>
                <c:pt idx="747">
                  <c:v>24.548259999999999</c:v>
                </c:pt>
                <c:pt idx="748">
                  <c:v>24.567740000000001</c:v>
                </c:pt>
                <c:pt idx="749">
                  <c:v>24.587209999999999</c:v>
                </c:pt>
                <c:pt idx="750">
                  <c:v>24.60669</c:v>
                </c:pt>
                <c:pt idx="751">
                  <c:v>24.626159999999999</c:v>
                </c:pt>
                <c:pt idx="752">
                  <c:v>24.64564</c:v>
                </c:pt>
                <c:pt idx="753">
                  <c:v>24.665109999999999</c:v>
                </c:pt>
                <c:pt idx="754">
                  <c:v>24.68459</c:v>
                </c:pt>
                <c:pt idx="755">
                  <c:v>24.704070000000002</c:v>
                </c:pt>
                <c:pt idx="756">
                  <c:v>24.72354</c:v>
                </c:pt>
                <c:pt idx="757">
                  <c:v>24.743020000000001</c:v>
                </c:pt>
                <c:pt idx="758">
                  <c:v>24.76249</c:v>
                </c:pt>
                <c:pt idx="759">
                  <c:v>24.781970000000001</c:v>
                </c:pt>
                <c:pt idx="760">
                  <c:v>24.801439999999999</c:v>
                </c:pt>
                <c:pt idx="761">
                  <c:v>24.820920000000001</c:v>
                </c:pt>
                <c:pt idx="762">
                  <c:v>24.840389999999999</c:v>
                </c:pt>
                <c:pt idx="763">
                  <c:v>24.859870000000001</c:v>
                </c:pt>
                <c:pt idx="764">
                  <c:v>24.879339999999999</c:v>
                </c:pt>
                <c:pt idx="765">
                  <c:v>24.898820000000001</c:v>
                </c:pt>
                <c:pt idx="766">
                  <c:v>24.918299999999999</c:v>
                </c:pt>
                <c:pt idx="767">
                  <c:v>24.93777</c:v>
                </c:pt>
                <c:pt idx="768">
                  <c:v>24.957249999999998</c:v>
                </c:pt>
                <c:pt idx="769">
                  <c:v>24.97672</c:v>
                </c:pt>
                <c:pt idx="770">
                  <c:v>24.996200000000002</c:v>
                </c:pt>
                <c:pt idx="771">
                  <c:v>25.01567</c:v>
                </c:pt>
                <c:pt idx="772">
                  <c:v>25.035150000000002</c:v>
                </c:pt>
                <c:pt idx="773">
                  <c:v>25.05463</c:v>
                </c:pt>
                <c:pt idx="774">
                  <c:v>25.074100000000001</c:v>
                </c:pt>
                <c:pt idx="775">
                  <c:v>25.093579999999999</c:v>
                </c:pt>
                <c:pt idx="776">
                  <c:v>25.113050000000001</c:v>
                </c:pt>
                <c:pt idx="777">
                  <c:v>25.132529999999999</c:v>
                </c:pt>
                <c:pt idx="778">
                  <c:v>25.152000000000001</c:v>
                </c:pt>
                <c:pt idx="779">
                  <c:v>25.171479999999999</c:v>
                </c:pt>
                <c:pt idx="780">
                  <c:v>25.190950000000001</c:v>
                </c:pt>
                <c:pt idx="781">
                  <c:v>25.210429999999999</c:v>
                </c:pt>
                <c:pt idx="782">
                  <c:v>25.22991</c:v>
                </c:pt>
                <c:pt idx="783">
                  <c:v>25.249379999999999</c:v>
                </c:pt>
                <c:pt idx="784">
                  <c:v>25.26886</c:v>
                </c:pt>
                <c:pt idx="785">
                  <c:v>25.288329999999998</c:v>
                </c:pt>
                <c:pt idx="786">
                  <c:v>25.30781</c:v>
                </c:pt>
                <c:pt idx="787">
                  <c:v>25.327279999999998</c:v>
                </c:pt>
                <c:pt idx="788">
                  <c:v>25.34676</c:v>
                </c:pt>
                <c:pt idx="789">
                  <c:v>25.366240000000001</c:v>
                </c:pt>
                <c:pt idx="790">
                  <c:v>25.38571</c:v>
                </c:pt>
                <c:pt idx="791">
                  <c:v>25.405190000000001</c:v>
                </c:pt>
                <c:pt idx="792">
                  <c:v>25.424659999999999</c:v>
                </c:pt>
                <c:pt idx="793">
                  <c:v>25.444140000000001</c:v>
                </c:pt>
                <c:pt idx="794">
                  <c:v>25.463609999999999</c:v>
                </c:pt>
                <c:pt idx="795">
                  <c:v>25.483090000000001</c:v>
                </c:pt>
                <c:pt idx="796">
                  <c:v>25.502559999999999</c:v>
                </c:pt>
                <c:pt idx="797">
                  <c:v>25.522040000000001</c:v>
                </c:pt>
                <c:pt idx="798">
                  <c:v>25.541519999999998</c:v>
                </c:pt>
                <c:pt idx="799">
                  <c:v>25.56099</c:v>
                </c:pt>
                <c:pt idx="800">
                  <c:v>25.580469999999998</c:v>
                </c:pt>
                <c:pt idx="801">
                  <c:v>25.59994</c:v>
                </c:pt>
                <c:pt idx="802">
                  <c:v>25.619420000000002</c:v>
                </c:pt>
                <c:pt idx="803">
                  <c:v>25.63889</c:v>
                </c:pt>
                <c:pt idx="804">
                  <c:v>25.658370000000001</c:v>
                </c:pt>
                <c:pt idx="805">
                  <c:v>25.677849999999999</c:v>
                </c:pt>
                <c:pt idx="806">
                  <c:v>25.697320000000001</c:v>
                </c:pt>
                <c:pt idx="807">
                  <c:v>25.71679</c:v>
                </c:pt>
                <c:pt idx="808">
                  <c:v>25.736270000000001</c:v>
                </c:pt>
                <c:pt idx="809">
                  <c:v>25.755749999999999</c:v>
                </c:pt>
                <c:pt idx="810">
                  <c:v>25.775220000000001</c:v>
                </c:pt>
                <c:pt idx="811">
                  <c:v>25.794699999999999</c:v>
                </c:pt>
                <c:pt idx="812">
                  <c:v>25.814170000000001</c:v>
                </c:pt>
                <c:pt idx="813">
                  <c:v>25.833649999999999</c:v>
                </c:pt>
                <c:pt idx="814">
                  <c:v>25.853120000000001</c:v>
                </c:pt>
                <c:pt idx="815">
                  <c:v>25.872599999999998</c:v>
                </c:pt>
                <c:pt idx="816">
                  <c:v>25.89208</c:v>
                </c:pt>
                <c:pt idx="817">
                  <c:v>25.911549999999998</c:v>
                </c:pt>
                <c:pt idx="818">
                  <c:v>25.93103</c:v>
                </c:pt>
                <c:pt idx="819">
                  <c:v>25.950500000000002</c:v>
                </c:pt>
                <c:pt idx="820">
                  <c:v>25.96998</c:v>
                </c:pt>
                <c:pt idx="821">
                  <c:v>25.989450000000001</c:v>
                </c:pt>
                <c:pt idx="822">
                  <c:v>26.008929999999999</c:v>
                </c:pt>
                <c:pt idx="823">
                  <c:v>26.028400000000001</c:v>
                </c:pt>
                <c:pt idx="824">
                  <c:v>26.047879999999999</c:v>
                </c:pt>
                <c:pt idx="825">
                  <c:v>26.067360000000001</c:v>
                </c:pt>
                <c:pt idx="826">
                  <c:v>26.086829999999999</c:v>
                </c:pt>
                <c:pt idx="827">
                  <c:v>26.106310000000001</c:v>
                </c:pt>
                <c:pt idx="828">
                  <c:v>26.125779999999999</c:v>
                </c:pt>
                <c:pt idx="829">
                  <c:v>26.14526</c:v>
                </c:pt>
                <c:pt idx="830">
                  <c:v>26.164729999999999</c:v>
                </c:pt>
                <c:pt idx="831">
                  <c:v>26.18421</c:v>
                </c:pt>
                <c:pt idx="832">
                  <c:v>26.203690000000002</c:v>
                </c:pt>
                <c:pt idx="833">
                  <c:v>26.22316</c:v>
                </c:pt>
                <c:pt idx="834">
                  <c:v>26.242640000000002</c:v>
                </c:pt>
                <c:pt idx="835">
                  <c:v>26.26211</c:v>
                </c:pt>
                <c:pt idx="836">
                  <c:v>26.281590000000001</c:v>
                </c:pt>
                <c:pt idx="837">
                  <c:v>26.30106</c:v>
                </c:pt>
                <c:pt idx="838">
                  <c:v>26.320540000000001</c:v>
                </c:pt>
                <c:pt idx="839">
                  <c:v>26.340009999999999</c:v>
                </c:pt>
                <c:pt idx="840">
                  <c:v>26.359490000000001</c:v>
                </c:pt>
                <c:pt idx="841">
                  <c:v>26.378969999999999</c:v>
                </c:pt>
                <c:pt idx="842">
                  <c:v>26.398440000000001</c:v>
                </c:pt>
                <c:pt idx="843">
                  <c:v>26.417919999999999</c:v>
                </c:pt>
                <c:pt idx="844">
                  <c:v>26.437390000000001</c:v>
                </c:pt>
                <c:pt idx="845">
                  <c:v>26.456869999999999</c:v>
                </c:pt>
                <c:pt idx="846">
                  <c:v>26.47634</c:v>
                </c:pt>
                <c:pt idx="847">
                  <c:v>26.495819999999998</c:v>
                </c:pt>
                <c:pt idx="848">
                  <c:v>26.5153</c:v>
                </c:pt>
                <c:pt idx="849">
                  <c:v>26.534770000000002</c:v>
                </c:pt>
                <c:pt idx="850">
                  <c:v>26.55424</c:v>
                </c:pt>
                <c:pt idx="851">
                  <c:v>26.573720000000002</c:v>
                </c:pt>
                <c:pt idx="852">
                  <c:v>26.5932</c:v>
                </c:pt>
                <c:pt idx="853">
                  <c:v>26.612670000000001</c:v>
                </c:pt>
                <c:pt idx="854">
                  <c:v>26.632149999999999</c:v>
                </c:pt>
                <c:pt idx="855">
                  <c:v>26.651620000000001</c:v>
                </c:pt>
                <c:pt idx="856">
                  <c:v>26.671099999999999</c:v>
                </c:pt>
                <c:pt idx="857">
                  <c:v>26.690570000000001</c:v>
                </c:pt>
                <c:pt idx="858">
                  <c:v>26.710049999999999</c:v>
                </c:pt>
                <c:pt idx="859">
                  <c:v>26.72953</c:v>
                </c:pt>
                <c:pt idx="860">
                  <c:v>26.748999999999999</c:v>
                </c:pt>
                <c:pt idx="861">
                  <c:v>26.76848</c:v>
                </c:pt>
                <c:pt idx="862">
                  <c:v>26.787949999999999</c:v>
                </c:pt>
                <c:pt idx="863">
                  <c:v>26.80743</c:v>
                </c:pt>
                <c:pt idx="864">
                  <c:v>26.826899999999998</c:v>
                </c:pt>
                <c:pt idx="865">
                  <c:v>26.84638</c:v>
                </c:pt>
                <c:pt idx="866">
                  <c:v>26.865849999999998</c:v>
                </c:pt>
                <c:pt idx="867">
                  <c:v>26.88533</c:v>
                </c:pt>
                <c:pt idx="868">
                  <c:v>26.904810000000001</c:v>
                </c:pt>
                <c:pt idx="869">
                  <c:v>26.92428</c:v>
                </c:pt>
                <c:pt idx="870">
                  <c:v>26.943760000000001</c:v>
                </c:pt>
                <c:pt idx="871">
                  <c:v>26.963229999999999</c:v>
                </c:pt>
                <c:pt idx="872">
                  <c:v>26.982710000000001</c:v>
                </c:pt>
                <c:pt idx="873">
                  <c:v>27.002179999999999</c:v>
                </c:pt>
                <c:pt idx="874">
                  <c:v>27.021660000000001</c:v>
                </c:pt>
                <c:pt idx="875">
                  <c:v>27.041139999999999</c:v>
                </c:pt>
                <c:pt idx="876">
                  <c:v>27.06061</c:v>
                </c:pt>
                <c:pt idx="877">
                  <c:v>27.080089999999998</c:v>
                </c:pt>
                <c:pt idx="878">
                  <c:v>27.09956</c:v>
                </c:pt>
                <c:pt idx="879">
                  <c:v>27.119039999999998</c:v>
                </c:pt>
                <c:pt idx="880">
                  <c:v>27.13851</c:v>
                </c:pt>
                <c:pt idx="881">
                  <c:v>27.157990000000002</c:v>
                </c:pt>
                <c:pt idx="882">
                  <c:v>27.17746</c:v>
                </c:pt>
                <c:pt idx="883">
                  <c:v>27.196940000000001</c:v>
                </c:pt>
                <c:pt idx="884">
                  <c:v>27.216419999999999</c:v>
                </c:pt>
                <c:pt idx="885">
                  <c:v>27.235890000000001</c:v>
                </c:pt>
                <c:pt idx="886">
                  <c:v>27.255369999999999</c:v>
                </c:pt>
                <c:pt idx="887">
                  <c:v>27.274840000000001</c:v>
                </c:pt>
                <c:pt idx="888">
                  <c:v>27.294319999999999</c:v>
                </c:pt>
                <c:pt idx="889">
                  <c:v>27.313790000000001</c:v>
                </c:pt>
                <c:pt idx="890">
                  <c:v>27.333269999999999</c:v>
                </c:pt>
                <c:pt idx="891">
                  <c:v>27.35275</c:v>
                </c:pt>
                <c:pt idx="892">
                  <c:v>27.372219999999999</c:v>
                </c:pt>
                <c:pt idx="893">
                  <c:v>27.3917</c:v>
                </c:pt>
                <c:pt idx="894">
                  <c:v>27.411169999999998</c:v>
                </c:pt>
                <c:pt idx="895">
                  <c:v>27.43065</c:v>
                </c:pt>
                <c:pt idx="896">
                  <c:v>27.450119999999998</c:v>
                </c:pt>
                <c:pt idx="897">
                  <c:v>27.4696</c:v>
                </c:pt>
                <c:pt idx="898">
                  <c:v>27.489070000000002</c:v>
                </c:pt>
                <c:pt idx="899">
                  <c:v>27.50855</c:v>
                </c:pt>
                <c:pt idx="900">
                  <c:v>27.528020000000001</c:v>
                </c:pt>
                <c:pt idx="901">
                  <c:v>27.547499999999999</c:v>
                </c:pt>
                <c:pt idx="902">
                  <c:v>27.566980000000001</c:v>
                </c:pt>
                <c:pt idx="903">
                  <c:v>27.586449999999999</c:v>
                </c:pt>
                <c:pt idx="904">
                  <c:v>27.605930000000001</c:v>
                </c:pt>
                <c:pt idx="905">
                  <c:v>27.625399999999999</c:v>
                </c:pt>
                <c:pt idx="906">
                  <c:v>27.644880000000001</c:v>
                </c:pt>
                <c:pt idx="907">
                  <c:v>27.664349999999999</c:v>
                </c:pt>
                <c:pt idx="908">
                  <c:v>27.68383</c:v>
                </c:pt>
                <c:pt idx="909">
                  <c:v>27.703299999999999</c:v>
                </c:pt>
                <c:pt idx="910">
                  <c:v>27.72278</c:v>
                </c:pt>
                <c:pt idx="911">
                  <c:v>27.742260000000002</c:v>
                </c:pt>
                <c:pt idx="912">
                  <c:v>27.76173</c:v>
                </c:pt>
                <c:pt idx="913">
                  <c:v>27.781210000000002</c:v>
                </c:pt>
                <c:pt idx="914">
                  <c:v>27.80068</c:v>
                </c:pt>
                <c:pt idx="915">
                  <c:v>27.820160000000001</c:v>
                </c:pt>
                <c:pt idx="916">
                  <c:v>27.83963</c:v>
                </c:pt>
                <c:pt idx="917">
                  <c:v>27.859110000000001</c:v>
                </c:pt>
                <c:pt idx="918">
                  <c:v>27.878589999999999</c:v>
                </c:pt>
                <c:pt idx="919">
                  <c:v>27.898060000000001</c:v>
                </c:pt>
                <c:pt idx="920">
                  <c:v>27.917539999999999</c:v>
                </c:pt>
                <c:pt idx="921">
                  <c:v>27.937010000000001</c:v>
                </c:pt>
                <c:pt idx="922">
                  <c:v>27.956489999999999</c:v>
                </c:pt>
                <c:pt idx="923">
                  <c:v>27.975960000000001</c:v>
                </c:pt>
                <c:pt idx="924">
                  <c:v>27.995439999999999</c:v>
                </c:pt>
                <c:pt idx="925">
                  <c:v>28.01491</c:v>
                </c:pt>
                <c:pt idx="926">
                  <c:v>28.034389999999998</c:v>
                </c:pt>
                <c:pt idx="927">
                  <c:v>28.05387</c:v>
                </c:pt>
                <c:pt idx="928">
                  <c:v>28.073340000000002</c:v>
                </c:pt>
                <c:pt idx="929">
                  <c:v>28.09282</c:v>
                </c:pt>
                <c:pt idx="930">
                  <c:v>28.112290000000002</c:v>
                </c:pt>
                <c:pt idx="931">
                  <c:v>28.131769999999999</c:v>
                </c:pt>
                <c:pt idx="932">
                  <c:v>28.151240000000001</c:v>
                </c:pt>
                <c:pt idx="933">
                  <c:v>28.170719999999999</c:v>
                </c:pt>
                <c:pt idx="934">
                  <c:v>28.190200000000001</c:v>
                </c:pt>
                <c:pt idx="935">
                  <c:v>28.209669999999999</c:v>
                </c:pt>
                <c:pt idx="936">
                  <c:v>28.229150000000001</c:v>
                </c:pt>
                <c:pt idx="937">
                  <c:v>28.248619999999999</c:v>
                </c:pt>
                <c:pt idx="938">
                  <c:v>28.2681</c:v>
                </c:pt>
                <c:pt idx="939">
                  <c:v>28.287569999999999</c:v>
                </c:pt>
                <c:pt idx="940">
                  <c:v>28.30705</c:v>
                </c:pt>
                <c:pt idx="941">
                  <c:v>28.326519999999999</c:v>
                </c:pt>
                <c:pt idx="942">
                  <c:v>28.346</c:v>
                </c:pt>
                <c:pt idx="943">
                  <c:v>28.365469999999998</c:v>
                </c:pt>
                <c:pt idx="944">
                  <c:v>28.38495</c:v>
                </c:pt>
                <c:pt idx="945">
                  <c:v>28.404430000000001</c:v>
                </c:pt>
                <c:pt idx="946">
                  <c:v>28.4239</c:v>
                </c:pt>
                <c:pt idx="947">
                  <c:v>28.443380000000001</c:v>
                </c:pt>
                <c:pt idx="948">
                  <c:v>28.46285</c:v>
                </c:pt>
                <c:pt idx="949">
                  <c:v>28.482330000000001</c:v>
                </c:pt>
                <c:pt idx="950">
                  <c:v>28.501799999999999</c:v>
                </c:pt>
                <c:pt idx="951">
                  <c:v>28.521280000000001</c:v>
                </c:pt>
                <c:pt idx="952">
                  <c:v>28.540749999999999</c:v>
                </c:pt>
                <c:pt idx="953">
                  <c:v>28.560230000000001</c:v>
                </c:pt>
                <c:pt idx="954">
                  <c:v>28.579709999999999</c:v>
                </c:pt>
                <c:pt idx="955">
                  <c:v>28.59918</c:v>
                </c:pt>
                <c:pt idx="956">
                  <c:v>28.618659999999998</c:v>
                </c:pt>
                <c:pt idx="957">
                  <c:v>28.63813</c:v>
                </c:pt>
                <c:pt idx="958">
                  <c:v>28.657609999999998</c:v>
                </c:pt>
                <c:pt idx="959">
                  <c:v>28.67708</c:v>
                </c:pt>
                <c:pt idx="960">
                  <c:v>28.696560000000002</c:v>
                </c:pt>
                <c:pt idx="961">
                  <c:v>28.71604</c:v>
                </c:pt>
                <c:pt idx="962">
                  <c:v>28.735510000000001</c:v>
                </c:pt>
                <c:pt idx="963">
                  <c:v>28.754989999999999</c:v>
                </c:pt>
                <c:pt idx="964">
                  <c:v>28.774460000000001</c:v>
                </c:pt>
                <c:pt idx="965">
                  <c:v>28.793939999999999</c:v>
                </c:pt>
                <c:pt idx="966">
                  <c:v>28.813410000000001</c:v>
                </c:pt>
                <c:pt idx="967">
                  <c:v>28.832889999999999</c:v>
                </c:pt>
                <c:pt idx="968">
                  <c:v>28.852360000000001</c:v>
                </c:pt>
                <c:pt idx="969">
                  <c:v>28.871839999999999</c:v>
                </c:pt>
                <c:pt idx="970">
                  <c:v>28.89132</c:v>
                </c:pt>
                <c:pt idx="971">
                  <c:v>28.910789999999999</c:v>
                </c:pt>
                <c:pt idx="972">
                  <c:v>28.93027</c:v>
                </c:pt>
                <c:pt idx="973">
                  <c:v>28.949739999999998</c:v>
                </c:pt>
                <c:pt idx="974">
                  <c:v>28.96922</c:v>
                </c:pt>
                <c:pt idx="975">
                  <c:v>28.988689999999998</c:v>
                </c:pt>
                <c:pt idx="976">
                  <c:v>29.00817</c:v>
                </c:pt>
                <c:pt idx="977">
                  <c:v>29.027650000000001</c:v>
                </c:pt>
                <c:pt idx="978">
                  <c:v>29.04712</c:v>
                </c:pt>
                <c:pt idx="979">
                  <c:v>29.066600000000001</c:v>
                </c:pt>
                <c:pt idx="980">
                  <c:v>29.086069999999999</c:v>
                </c:pt>
                <c:pt idx="981">
                  <c:v>29.105550000000001</c:v>
                </c:pt>
                <c:pt idx="982">
                  <c:v>29.125019999999999</c:v>
                </c:pt>
                <c:pt idx="983">
                  <c:v>29.144500000000001</c:v>
                </c:pt>
                <c:pt idx="984">
                  <c:v>29.163969999999999</c:v>
                </c:pt>
                <c:pt idx="985">
                  <c:v>29.183450000000001</c:v>
                </c:pt>
                <c:pt idx="986">
                  <c:v>29.202919999999999</c:v>
                </c:pt>
                <c:pt idx="987">
                  <c:v>29.2224</c:v>
                </c:pt>
                <c:pt idx="988">
                  <c:v>29.241879999999998</c:v>
                </c:pt>
                <c:pt idx="989">
                  <c:v>29.26135</c:v>
                </c:pt>
                <c:pt idx="990">
                  <c:v>29.280830000000002</c:v>
                </c:pt>
                <c:pt idx="991">
                  <c:v>29.3003</c:v>
                </c:pt>
                <c:pt idx="992">
                  <c:v>29.319780000000002</c:v>
                </c:pt>
                <c:pt idx="993">
                  <c:v>29.33925</c:v>
                </c:pt>
                <c:pt idx="994">
                  <c:v>29.358730000000001</c:v>
                </c:pt>
                <c:pt idx="995">
                  <c:v>29.3782</c:v>
                </c:pt>
                <c:pt idx="996">
                  <c:v>29.397680000000001</c:v>
                </c:pt>
                <c:pt idx="997">
                  <c:v>29.417159999999999</c:v>
                </c:pt>
                <c:pt idx="998">
                  <c:v>29.436630000000001</c:v>
                </c:pt>
                <c:pt idx="999">
                  <c:v>29.456109999999999</c:v>
                </c:pt>
                <c:pt idx="1000">
                  <c:v>29.475580000000001</c:v>
                </c:pt>
                <c:pt idx="1001">
                  <c:v>29.495059999999999</c:v>
                </c:pt>
                <c:pt idx="1002">
                  <c:v>29.514530000000001</c:v>
                </c:pt>
                <c:pt idx="1003">
                  <c:v>29.534009999999999</c:v>
                </c:pt>
                <c:pt idx="1004">
                  <c:v>29.55349</c:v>
                </c:pt>
                <c:pt idx="1005">
                  <c:v>29.572959999999998</c:v>
                </c:pt>
                <c:pt idx="1006">
                  <c:v>29.59244</c:v>
                </c:pt>
                <c:pt idx="1007">
                  <c:v>29.611910000000002</c:v>
                </c:pt>
                <c:pt idx="1008">
                  <c:v>29.63139</c:v>
                </c:pt>
                <c:pt idx="1009">
                  <c:v>29.650860000000002</c:v>
                </c:pt>
                <c:pt idx="1010">
                  <c:v>29.670339999999999</c:v>
                </c:pt>
                <c:pt idx="1011">
                  <c:v>29.689810000000001</c:v>
                </c:pt>
                <c:pt idx="1012">
                  <c:v>29.709289999999999</c:v>
                </c:pt>
                <c:pt idx="1013">
                  <c:v>29.728770000000001</c:v>
                </c:pt>
                <c:pt idx="1014">
                  <c:v>29.748239999999999</c:v>
                </c:pt>
                <c:pt idx="1015">
                  <c:v>29.767720000000001</c:v>
                </c:pt>
                <c:pt idx="1016">
                  <c:v>29.787189999999999</c:v>
                </c:pt>
                <c:pt idx="1017">
                  <c:v>29.80667</c:v>
                </c:pt>
                <c:pt idx="1018">
                  <c:v>29.826139999999999</c:v>
                </c:pt>
                <c:pt idx="1019">
                  <c:v>29.84562</c:v>
                </c:pt>
                <c:pt idx="1020">
                  <c:v>29.865100000000002</c:v>
                </c:pt>
                <c:pt idx="1021">
                  <c:v>29.88457</c:v>
                </c:pt>
                <c:pt idx="1022">
                  <c:v>29.904050000000002</c:v>
                </c:pt>
                <c:pt idx="1023">
                  <c:v>29.92352</c:v>
                </c:pt>
                <c:pt idx="1024">
                  <c:v>29.943000000000001</c:v>
                </c:pt>
                <c:pt idx="1025">
                  <c:v>29.96247</c:v>
                </c:pt>
                <c:pt idx="1026">
                  <c:v>29.981950000000001</c:v>
                </c:pt>
                <c:pt idx="1027">
                  <c:v>30.00142</c:v>
                </c:pt>
                <c:pt idx="1028">
                  <c:v>30.020900000000001</c:v>
                </c:pt>
                <c:pt idx="1029">
                  <c:v>30.040369999999999</c:v>
                </c:pt>
                <c:pt idx="1030">
                  <c:v>30.059850000000001</c:v>
                </c:pt>
                <c:pt idx="1031">
                  <c:v>30.079329999999999</c:v>
                </c:pt>
                <c:pt idx="1032">
                  <c:v>30.098800000000001</c:v>
                </c:pt>
                <c:pt idx="1033">
                  <c:v>30.118279999999999</c:v>
                </c:pt>
                <c:pt idx="1034">
                  <c:v>30.13775</c:v>
                </c:pt>
                <c:pt idx="1035">
                  <c:v>30.157229999999998</c:v>
                </c:pt>
                <c:pt idx="1036">
                  <c:v>30.1767</c:v>
                </c:pt>
                <c:pt idx="1037">
                  <c:v>30.196179999999998</c:v>
                </c:pt>
                <c:pt idx="1038">
                  <c:v>30.21565</c:v>
                </c:pt>
                <c:pt idx="1039">
                  <c:v>30.235130000000002</c:v>
                </c:pt>
                <c:pt idx="1040">
                  <c:v>30.25461</c:v>
                </c:pt>
                <c:pt idx="1041">
                  <c:v>30.274080000000001</c:v>
                </c:pt>
                <c:pt idx="1042">
                  <c:v>30.293559999999999</c:v>
                </c:pt>
                <c:pt idx="1043">
                  <c:v>30.313030000000001</c:v>
                </c:pt>
                <c:pt idx="1044">
                  <c:v>30.332509999999999</c:v>
                </c:pt>
                <c:pt idx="1045">
                  <c:v>30.351980000000001</c:v>
                </c:pt>
                <c:pt idx="1046">
                  <c:v>30.371459999999999</c:v>
                </c:pt>
                <c:pt idx="1047">
                  <c:v>30.390940000000001</c:v>
                </c:pt>
                <c:pt idx="1048">
                  <c:v>30.410409999999999</c:v>
                </c:pt>
                <c:pt idx="1049">
                  <c:v>30.42989</c:v>
                </c:pt>
                <c:pt idx="1050">
                  <c:v>30.449359999999999</c:v>
                </c:pt>
                <c:pt idx="1051">
                  <c:v>30.46884</c:v>
                </c:pt>
                <c:pt idx="1052">
                  <c:v>30.488309999999998</c:v>
                </c:pt>
                <c:pt idx="1053">
                  <c:v>30.50779</c:v>
                </c:pt>
                <c:pt idx="1054">
                  <c:v>30.527259999999998</c:v>
                </c:pt>
                <c:pt idx="1055">
                  <c:v>30.54674</c:v>
                </c:pt>
                <c:pt idx="1056">
                  <c:v>30.566220000000001</c:v>
                </c:pt>
                <c:pt idx="1057">
                  <c:v>30.58569</c:v>
                </c:pt>
                <c:pt idx="1058">
                  <c:v>30.605170000000001</c:v>
                </c:pt>
                <c:pt idx="1059">
                  <c:v>30.624639999999999</c:v>
                </c:pt>
                <c:pt idx="1060">
                  <c:v>30.644120000000001</c:v>
                </c:pt>
                <c:pt idx="1061">
                  <c:v>30.663589999999999</c:v>
                </c:pt>
                <c:pt idx="1062">
                  <c:v>30.683070000000001</c:v>
                </c:pt>
                <c:pt idx="1063">
                  <c:v>30.702549999999999</c:v>
                </c:pt>
                <c:pt idx="1064">
                  <c:v>30.722020000000001</c:v>
                </c:pt>
                <c:pt idx="1065">
                  <c:v>30.741499999999998</c:v>
                </c:pt>
                <c:pt idx="1066">
                  <c:v>30.76097</c:v>
                </c:pt>
                <c:pt idx="1067">
                  <c:v>30.780449999999998</c:v>
                </c:pt>
                <c:pt idx="1068">
                  <c:v>30.79992</c:v>
                </c:pt>
                <c:pt idx="1069">
                  <c:v>30.819400000000002</c:v>
                </c:pt>
                <c:pt idx="1070">
                  <c:v>30.83887</c:v>
                </c:pt>
                <c:pt idx="1071">
                  <c:v>30.858350000000002</c:v>
                </c:pt>
                <c:pt idx="1072">
                  <c:v>30.87782</c:v>
                </c:pt>
                <c:pt idx="1073">
                  <c:v>30.897300000000001</c:v>
                </c:pt>
                <c:pt idx="1074">
                  <c:v>30.916779999999999</c:v>
                </c:pt>
                <c:pt idx="1075">
                  <c:v>30.936250000000001</c:v>
                </c:pt>
                <c:pt idx="1076">
                  <c:v>30.955729999999999</c:v>
                </c:pt>
                <c:pt idx="1077">
                  <c:v>30.975200000000001</c:v>
                </c:pt>
                <c:pt idx="1078">
                  <c:v>30.994679999999999</c:v>
                </c:pt>
                <c:pt idx="1079">
                  <c:v>31.014150000000001</c:v>
                </c:pt>
                <c:pt idx="1080">
                  <c:v>31.033629999999999</c:v>
                </c:pt>
                <c:pt idx="1081">
                  <c:v>31.053100000000001</c:v>
                </c:pt>
                <c:pt idx="1082">
                  <c:v>31.072579999999999</c:v>
                </c:pt>
                <c:pt idx="1083">
                  <c:v>31.09206</c:v>
                </c:pt>
                <c:pt idx="1084">
                  <c:v>31.111529999999998</c:v>
                </c:pt>
                <c:pt idx="1085">
                  <c:v>31.13101</c:v>
                </c:pt>
                <c:pt idx="1086">
                  <c:v>31.150480000000002</c:v>
                </c:pt>
                <c:pt idx="1087">
                  <c:v>31.16996</c:v>
                </c:pt>
                <c:pt idx="1088">
                  <c:v>31.189430000000002</c:v>
                </c:pt>
                <c:pt idx="1089">
                  <c:v>31.208909999999999</c:v>
                </c:pt>
                <c:pt idx="1090">
                  <c:v>31.228390000000001</c:v>
                </c:pt>
                <c:pt idx="1091">
                  <c:v>31.247859999999999</c:v>
                </c:pt>
                <c:pt idx="1092">
                  <c:v>31.267340000000001</c:v>
                </c:pt>
                <c:pt idx="1093">
                  <c:v>31.286809999999999</c:v>
                </c:pt>
                <c:pt idx="1094">
                  <c:v>31.306290000000001</c:v>
                </c:pt>
                <c:pt idx="1095">
                  <c:v>31.325759999999999</c:v>
                </c:pt>
                <c:pt idx="1096">
                  <c:v>31.34524</c:v>
                </c:pt>
                <c:pt idx="1097">
                  <c:v>31.364709999999999</c:v>
                </c:pt>
                <c:pt idx="1098">
                  <c:v>31.38419</c:v>
                </c:pt>
                <c:pt idx="1099">
                  <c:v>31.403670000000002</c:v>
                </c:pt>
                <c:pt idx="1100">
                  <c:v>31.42314</c:v>
                </c:pt>
                <c:pt idx="1101">
                  <c:v>31.442620000000002</c:v>
                </c:pt>
                <c:pt idx="1102">
                  <c:v>31.46209</c:v>
                </c:pt>
                <c:pt idx="1103">
                  <c:v>31.481570000000001</c:v>
                </c:pt>
                <c:pt idx="1104">
                  <c:v>31.50104</c:v>
                </c:pt>
                <c:pt idx="1105">
                  <c:v>31.520520000000001</c:v>
                </c:pt>
                <c:pt idx="1106">
                  <c:v>31.54</c:v>
                </c:pt>
                <c:pt idx="1107">
                  <c:v>31.559470000000001</c:v>
                </c:pt>
                <c:pt idx="1108">
                  <c:v>31.578949999999999</c:v>
                </c:pt>
                <c:pt idx="1109">
                  <c:v>31.598420000000001</c:v>
                </c:pt>
                <c:pt idx="1110">
                  <c:v>31.617899999999999</c:v>
                </c:pt>
                <c:pt idx="1111">
                  <c:v>31.637370000000001</c:v>
                </c:pt>
                <c:pt idx="1112">
                  <c:v>31.656849999999999</c:v>
                </c:pt>
                <c:pt idx="1113">
                  <c:v>31.67632</c:v>
                </c:pt>
                <c:pt idx="1114">
                  <c:v>31.695799999999998</c:v>
                </c:pt>
                <c:pt idx="1115">
                  <c:v>31.71527</c:v>
                </c:pt>
                <c:pt idx="1116">
                  <c:v>31.734749999999998</c:v>
                </c:pt>
                <c:pt idx="1117">
                  <c:v>31.75423</c:v>
                </c:pt>
                <c:pt idx="1118">
                  <c:v>31.773700000000002</c:v>
                </c:pt>
                <c:pt idx="1119">
                  <c:v>31.79318</c:v>
                </c:pt>
                <c:pt idx="1120">
                  <c:v>31.812650000000001</c:v>
                </c:pt>
                <c:pt idx="1121">
                  <c:v>31.832129999999999</c:v>
                </c:pt>
                <c:pt idx="1122">
                  <c:v>31.851600000000001</c:v>
                </c:pt>
                <c:pt idx="1123">
                  <c:v>31.871079999999999</c:v>
                </c:pt>
                <c:pt idx="1124">
                  <c:v>31.890550000000001</c:v>
                </c:pt>
                <c:pt idx="1125">
                  <c:v>31.910029999999999</c:v>
                </c:pt>
                <c:pt idx="1126">
                  <c:v>31.929510000000001</c:v>
                </c:pt>
                <c:pt idx="1127">
                  <c:v>31.948979999999999</c:v>
                </c:pt>
                <c:pt idx="1128">
                  <c:v>31.96846</c:v>
                </c:pt>
                <c:pt idx="1129">
                  <c:v>31.987929999999999</c:v>
                </c:pt>
                <c:pt idx="1130">
                  <c:v>32.00741</c:v>
                </c:pt>
                <c:pt idx="1131">
                  <c:v>32.026890000000002</c:v>
                </c:pt>
                <c:pt idx="1132">
                  <c:v>32.04636</c:v>
                </c:pt>
                <c:pt idx="1133">
                  <c:v>32.065829999999998</c:v>
                </c:pt>
                <c:pt idx="1134">
                  <c:v>32.08531</c:v>
                </c:pt>
                <c:pt idx="1135">
                  <c:v>32.104790000000001</c:v>
                </c:pt>
                <c:pt idx="1136">
                  <c:v>32.12426</c:v>
                </c:pt>
                <c:pt idx="1137">
                  <c:v>32.143740000000001</c:v>
                </c:pt>
                <c:pt idx="1138">
                  <c:v>32.163209999999999</c:v>
                </c:pt>
                <c:pt idx="1139">
                  <c:v>32.182690000000001</c:v>
                </c:pt>
                <c:pt idx="1140">
                  <c:v>32.202159999999999</c:v>
                </c:pt>
                <c:pt idx="1141">
                  <c:v>32.221640000000001</c:v>
                </c:pt>
                <c:pt idx="1142">
                  <c:v>32.241120000000002</c:v>
                </c:pt>
                <c:pt idx="1143">
                  <c:v>32.260590000000001</c:v>
                </c:pt>
                <c:pt idx="1144">
                  <c:v>32.280070000000002</c:v>
                </c:pt>
                <c:pt idx="1145">
                  <c:v>32.29954</c:v>
                </c:pt>
                <c:pt idx="1146">
                  <c:v>32.319020000000002</c:v>
                </c:pt>
                <c:pt idx="1147">
                  <c:v>32.33849</c:v>
                </c:pt>
                <c:pt idx="1148">
                  <c:v>32.357970000000002</c:v>
                </c:pt>
                <c:pt idx="1149">
                  <c:v>32.377450000000003</c:v>
                </c:pt>
                <c:pt idx="1150">
                  <c:v>32.396920000000001</c:v>
                </c:pt>
                <c:pt idx="1151">
                  <c:v>32.416400000000003</c:v>
                </c:pt>
                <c:pt idx="1152">
                  <c:v>32.435870000000001</c:v>
                </c:pt>
                <c:pt idx="1153">
                  <c:v>32.455350000000003</c:v>
                </c:pt>
                <c:pt idx="1154">
                  <c:v>32.474820000000001</c:v>
                </c:pt>
                <c:pt idx="1155">
                  <c:v>32.494300000000003</c:v>
                </c:pt>
                <c:pt idx="1156">
                  <c:v>32.513770000000001</c:v>
                </c:pt>
                <c:pt idx="1157">
                  <c:v>32.533250000000002</c:v>
                </c:pt>
                <c:pt idx="1158">
                  <c:v>32.552729999999997</c:v>
                </c:pt>
                <c:pt idx="1159">
                  <c:v>32.572200000000002</c:v>
                </c:pt>
                <c:pt idx="1160">
                  <c:v>32.591670000000001</c:v>
                </c:pt>
                <c:pt idx="1161">
                  <c:v>32.611150000000002</c:v>
                </c:pt>
                <c:pt idx="1162">
                  <c:v>32.630629999999996</c:v>
                </c:pt>
                <c:pt idx="1163">
                  <c:v>32.650100000000002</c:v>
                </c:pt>
                <c:pt idx="1164">
                  <c:v>32.669580000000003</c:v>
                </c:pt>
                <c:pt idx="1165">
                  <c:v>32.689050000000002</c:v>
                </c:pt>
                <c:pt idx="1166">
                  <c:v>32.708530000000003</c:v>
                </c:pt>
                <c:pt idx="1167">
                  <c:v>32.728000000000002</c:v>
                </c:pt>
                <c:pt idx="1168">
                  <c:v>32.747480000000003</c:v>
                </c:pt>
                <c:pt idx="1169">
                  <c:v>32.766959999999997</c:v>
                </c:pt>
                <c:pt idx="1170">
                  <c:v>32.786430000000003</c:v>
                </c:pt>
                <c:pt idx="1171">
                  <c:v>32.805909999999997</c:v>
                </c:pt>
                <c:pt idx="1172">
                  <c:v>32.825380000000003</c:v>
                </c:pt>
                <c:pt idx="1173">
                  <c:v>32.844859999999997</c:v>
                </c:pt>
                <c:pt idx="1174">
                  <c:v>32.864330000000002</c:v>
                </c:pt>
                <c:pt idx="1175">
                  <c:v>32.883809999999997</c:v>
                </c:pt>
                <c:pt idx="1176">
                  <c:v>32.903289999999998</c:v>
                </c:pt>
                <c:pt idx="1177">
                  <c:v>32.922759999999997</c:v>
                </c:pt>
                <c:pt idx="1178">
                  <c:v>32.942239999999998</c:v>
                </c:pt>
                <c:pt idx="1179">
                  <c:v>32.961709999999997</c:v>
                </c:pt>
                <c:pt idx="1180">
                  <c:v>32.981189999999998</c:v>
                </c:pt>
                <c:pt idx="1181">
                  <c:v>33.000660000000003</c:v>
                </c:pt>
                <c:pt idx="1182">
                  <c:v>33.020139999999998</c:v>
                </c:pt>
                <c:pt idx="1183">
                  <c:v>33.039619999999999</c:v>
                </c:pt>
                <c:pt idx="1184">
                  <c:v>33.059089999999998</c:v>
                </c:pt>
                <c:pt idx="1185">
                  <c:v>33.078569999999999</c:v>
                </c:pt>
                <c:pt idx="1186">
                  <c:v>33.098039999999997</c:v>
                </c:pt>
                <c:pt idx="1187">
                  <c:v>33.117519999999999</c:v>
                </c:pt>
                <c:pt idx="1188">
                  <c:v>33.136989999999997</c:v>
                </c:pt>
                <c:pt idx="1189">
                  <c:v>33.156469999999999</c:v>
                </c:pt>
                <c:pt idx="1190">
                  <c:v>33.17595</c:v>
                </c:pt>
                <c:pt idx="1191">
                  <c:v>33.195419999999999</c:v>
                </c:pt>
                <c:pt idx="1192">
                  <c:v>33.214889999999997</c:v>
                </c:pt>
                <c:pt idx="1193">
                  <c:v>33.234369999999998</c:v>
                </c:pt>
                <c:pt idx="1194">
                  <c:v>33.25385</c:v>
                </c:pt>
                <c:pt idx="1195">
                  <c:v>33.273319999999998</c:v>
                </c:pt>
                <c:pt idx="1196">
                  <c:v>33.2928</c:v>
                </c:pt>
                <c:pt idx="1197">
                  <c:v>33.312269999999998</c:v>
                </c:pt>
                <c:pt idx="1198">
                  <c:v>33.33175</c:v>
                </c:pt>
                <c:pt idx="1199">
                  <c:v>33.351219999999998</c:v>
                </c:pt>
                <c:pt idx="1200">
                  <c:v>33.370699999999999</c:v>
                </c:pt>
                <c:pt idx="1201">
                  <c:v>33.390169999999998</c:v>
                </c:pt>
                <c:pt idx="1202">
                  <c:v>33.409649999999999</c:v>
                </c:pt>
                <c:pt idx="1203">
                  <c:v>33.429130000000001</c:v>
                </c:pt>
                <c:pt idx="1204">
                  <c:v>33.448599999999999</c:v>
                </c:pt>
                <c:pt idx="1205">
                  <c:v>33.46808</c:v>
                </c:pt>
                <c:pt idx="1206">
                  <c:v>33.487549999999999</c:v>
                </c:pt>
                <c:pt idx="1207">
                  <c:v>33.50703</c:v>
                </c:pt>
                <c:pt idx="1208">
                  <c:v>33.526499999999999</c:v>
                </c:pt>
                <c:pt idx="1209">
                  <c:v>33.54598</c:v>
                </c:pt>
                <c:pt idx="1210">
                  <c:v>33.565460000000002</c:v>
                </c:pt>
                <c:pt idx="1211">
                  <c:v>33.58493</c:v>
                </c:pt>
                <c:pt idx="1212">
                  <c:v>33.604410000000001</c:v>
                </c:pt>
                <c:pt idx="1213">
                  <c:v>33.62388</c:v>
                </c:pt>
                <c:pt idx="1214">
                  <c:v>33.643360000000001</c:v>
                </c:pt>
                <c:pt idx="1215">
                  <c:v>33.66283</c:v>
                </c:pt>
                <c:pt idx="1216">
                  <c:v>33.682310000000001</c:v>
                </c:pt>
                <c:pt idx="1217">
                  <c:v>33.701790000000003</c:v>
                </c:pt>
                <c:pt idx="1218">
                  <c:v>33.721260000000001</c:v>
                </c:pt>
                <c:pt idx="1219">
                  <c:v>33.740729999999999</c:v>
                </c:pt>
                <c:pt idx="1220">
                  <c:v>33.760210000000001</c:v>
                </c:pt>
                <c:pt idx="1221">
                  <c:v>33.779690000000002</c:v>
                </c:pt>
                <c:pt idx="1222">
                  <c:v>33.799160000000001</c:v>
                </c:pt>
                <c:pt idx="1223">
                  <c:v>33.818640000000002</c:v>
                </c:pt>
                <c:pt idx="1224">
                  <c:v>33.83811</c:v>
                </c:pt>
                <c:pt idx="1225">
                  <c:v>33.857590000000002</c:v>
                </c:pt>
                <c:pt idx="1226">
                  <c:v>33.87706</c:v>
                </c:pt>
                <c:pt idx="1227">
                  <c:v>33.896540000000002</c:v>
                </c:pt>
                <c:pt idx="1228">
                  <c:v>33.916020000000003</c:v>
                </c:pt>
                <c:pt idx="1229">
                  <c:v>33.935490000000001</c:v>
                </c:pt>
                <c:pt idx="1230">
                  <c:v>33.954970000000003</c:v>
                </c:pt>
                <c:pt idx="1231">
                  <c:v>33.974440000000001</c:v>
                </c:pt>
                <c:pt idx="1232">
                  <c:v>33.993920000000003</c:v>
                </c:pt>
                <c:pt idx="1233">
                  <c:v>34.013390000000001</c:v>
                </c:pt>
                <c:pt idx="1234">
                  <c:v>34.032870000000003</c:v>
                </c:pt>
                <c:pt idx="1235">
                  <c:v>34.052349999999997</c:v>
                </c:pt>
                <c:pt idx="1236">
                  <c:v>34.071820000000002</c:v>
                </c:pt>
                <c:pt idx="1237">
                  <c:v>34.091299999999997</c:v>
                </c:pt>
                <c:pt idx="1238">
                  <c:v>34.110770000000002</c:v>
                </c:pt>
                <c:pt idx="1239">
                  <c:v>34.130249999999997</c:v>
                </c:pt>
                <c:pt idx="1240">
                  <c:v>34.149720000000002</c:v>
                </c:pt>
                <c:pt idx="1241">
                  <c:v>34.169199999999996</c:v>
                </c:pt>
                <c:pt idx="1242">
                  <c:v>34.188670000000002</c:v>
                </c:pt>
                <c:pt idx="1243">
                  <c:v>34.208150000000003</c:v>
                </c:pt>
                <c:pt idx="1244">
                  <c:v>34.227629999999998</c:v>
                </c:pt>
                <c:pt idx="1245">
                  <c:v>34.247100000000003</c:v>
                </c:pt>
                <c:pt idx="1246">
                  <c:v>34.266570000000002</c:v>
                </c:pt>
                <c:pt idx="1247">
                  <c:v>34.286050000000003</c:v>
                </c:pt>
                <c:pt idx="1248">
                  <c:v>34.305529999999997</c:v>
                </c:pt>
                <c:pt idx="1249">
                  <c:v>34.325000000000003</c:v>
                </c:pt>
                <c:pt idx="1250">
                  <c:v>34.344479999999997</c:v>
                </c:pt>
                <c:pt idx="1251">
                  <c:v>34.363950000000003</c:v>
                </c:pt>
                <c:pt idx="1252">
                  <c:v>34.383429999999997</c:v>
                </c:pt>
                <c:pt idx="1253">
                  <c:v>34.402900000000002</c:v>
                </c:pt>
                <c:pt idx="1254">
                  <c:v>34.422379999999997</c:v>
                </c:pt>
                <c:pt idx="1255">
                  <c:v>34.441859999999998</c:v>
                </c:pt>
                <c:pt idx="1256">
                  <c:v>34.461329999999997</c:v>
                </c:pt>
                <c:pt idx="1257">
                  <c:v>34.480809999999998</c:v>
                </c:pt>
                <c:pt idx="1258">
                  <c:v>34.500279999999997</c:v>
                </c:pt>
                <c:pt idx="1259">
                  <c:v>34.519759999999998</c:v>
                </c:pt>
                <c:pt idx="1260">
                  <c:v>34.539230000000003</c:v>
                </c:pt>
                <c:pt idx="1261">
                  <c:v>34.558709999999998</c:v>
                </c:pt>
                <c:pt idx="1262">
                  <c:v>34.578189999999999</c:v>
                </c:pt>
                <c:pt idx="1263">
                  <c:v>34.597659999999998</c:v>
                </c:pt>
                <c:pt idx="1264">
                  <c:v>34.617139999999999</c:v>
                </c:pt>
                <c:pt idx="1265">
                  <c:v>34.636609999999997</c:v>
                </c:pt>
                <c:pt idx="1266">
                  <c:v>34.656089999999999</c:v>
                </c:pt>
                <c:pt idx="1267">
                  <c:v>34.675559999999997</c:v>
                </c:pt>
                <c:pt idx="1268">
                  <c:v>34.695039999999999</c:v>
                </c:pt>
                <c:pt idx="1269">
                  <c:v>34.71452</c:v>
                </c:pt>
                <c:pt idx="1270">
                  <c:v>34.733989999999999</c:v>
                </c:pt>
                <c:pt idx="1271">
                  <c:v>34.75347</c:v>
                </c:pt>
                <c:pt idx="1272">
                  <c:v>34.772939999999998</c:v>
                </c:pt>
                <c:pt idx="1273">
                  <c:v>34.79242</c:v>
                </c:pt>
                <c:pt idx="1274">
                  <c:v>34.811889999999998</c:v>
                </c:pt>
                <c:pt idx="1275">
                  <c:v>34.83137</c:v>
                </c:pt>
                <c:pt idx="1276">
                  <c:v>34.850850000000001</c:v>
                </c:pt>
                <c:pt idx="1277">
                  <c:v>34.87032</c:v>
                </c:pt>
                <c:pt idx="1278">
                  <c:v>34.889789999999998</c:v>
                </c:pt>
                <c:pt idx="1279">
                  <c:v>34.909269999999999</c:v>
                </c:pt>
                <c:pt idx="1280">
                  <c:v>34.928750000000001</c:v>
                </c:pt>
                <c:pt idx="1281">
                  <c:v>34.948219999999999</c:v>
                </c:pt>
                <c:pt idx="1282">
                  <c:v>34.967700000000001</c:v>
                </c:pt>
                <c:pt idx="1283">
                  <c:v>34.987169999999999</c:v>
                </c:pt>
                <c:pt idx="1284">
                  <c:v>35.00665</c:v>
                </c:pt>
                <c:pt idx="1285">
                  <c:v>35.026119999999999</c:v>
                </c:pt>
                <c:pt idx="1286">
                  <c:v>35.0456</c:v>
                </c:pt>
                <c:pt idx="1287">
                  <c:v>35.065069999999999</c:v>
                </c:pt>
                <c:pt idx="1288">
                  <c:v>35.08455</c:v>
                </c:pt>
                <c:pt idx="1289">
                  <c:v>35.104030000000002</c:v>
                </c:pt>
                <c:pt idx="1290">
                  <c:v>35.1235</c:v>
                </c:pt>
                <c:pt idx="1291">
                  <c:v>35.142980000000001</c:v>
                </c:pt>
                <c:pt idx="1292">
                  <c:v>35.16245</c:v>
                </c:pt>
                <c:pt idx="1293">
                  <c:v>35.181930000000001</c:v>
                </c:pt>
                <c:pt idx="1294">
                  <c:v>35.2014</c:v>
                </c:pt>
                <c:pt idx="1295">
                  <c:v>35.220880000000001</c:v>
                </c:pt>
                <c:pt idx="1296">
                  <c:v>35.240360000000003</c:v>
                </c:pt>
                <c:pt idx="1297">
                  <c:v>35.259830000000001</c:v>
                </c:pt>
                <c:pt idx="1298">
                  <c:v>35.279310000000002</c:v>
                </c:pt>
                <c:pt idx="1299">
                  <c:v>35.298780000000001</c:v>
                </c:pt>
                <c:pt idx="1300">
                  <c:v>35.318260000000002</c:v>
                </c:pt>
                <c:pt idx="1301">
                  <c:v>35.337730000000001</c:v>
                </c:pt>
                <c:pt idx="1302">
                  <c:v>35.357210000000002</c:v>
                </c:pt>
                <c:pt idx="1303">
                  <c:v>35.376690000000004</c:v>
                </c:pt>
                <c:pt idx="1304">
                  <c:v>35.396160000000002</c:v>
                </c:pt>
                <c:pt idx="1305">
                  <c:v>35.41563</c:v>
                </c:pt>
                <c:pt idx="1306">
                  <c:v>35.435110000000002</c:v>
                </c:pt>
                <c:pt idx="1307">
                  <c:v>35.454590000000003</c:v>
                </c:pt>
                <c:pt idx="1308">
                  <c:v>35.474060000000001</c:v>
                </c:pt>
                <c:pt idx="1309">
                  <c:v>35.493540000000003</c:v>
                </c:pt>
                <c:pt idx="1310">
                  <c:v>35.513010000000001</c:v>
                </c:pt>
                <c:pt idx="1311">
                  <c:v>35.532490000000003</c:v>
                </c:pt>
                <c:pt idx="1312">
                  <c:v>35.551960000000001</c:v>
                </c:pt>
                <c:pt idx="1313">
                  <c:v>35.571440000000003</c:v>
                </c:pt>
                <c:pt idx="1314">
                  <c:v>35.590919999999997</c:v>
                </c:pt>
                <c:pt idx="1315">
                  <c:v>35.610390000000002</c:v>
                </c:pt>
                <c:pt idx="1316">
                  <c:v>35.629869999999997</c:v>
                </c:pt>
                <c:pt idx="1317">
                  <c:v>35.649340000000002</c:v>
                </c:pt>
                <c:pt idx="1318">
                  <c:v>35.668819999999997</c:v>
                </c:pt>
                <c:pt idx="1319">
                  <c:v>35.688290000000002</c:v>
                </c:pt>
                <c:pt idx="1320">
                  <c:v>35.707769999999996</c:v>
                </c:pt>
                <c:pt idx="1321">
                  <c:v>35.727249999999998</c:v>
                </c:pt>
                <c:pt idx="1322">
                  <c:v>35.746720000000003</c:v>
                </c:pt>
                <c:pt idx="1323">
                  <c:v>35.766199999999998</c:v>
                </c:pt>
                <c:pt idx="1324">
                  <c:v>35.785670000000003</c:v>
                </c:pt>
                <c:pt idx="1325">
                  <c:v>35.805149999999998</c:v>
                </c:pt>
                <c:pt idx="1326">
                  <c:v>35.824620000000003</c:v>
                </c:pt>
                <c:pt idx="1327">
                  <c:v>35.844099999999997</c:v>
                </c:pt>
                <c:pt idx="1328">
                  <c:v>35.863570000000003</c:v>
                </c:pt>
                <c:pt idx="1329">
                  <c:v>35.883049999999997</c:v>
                </c:pt>
                <c:pt idx="1330">
                  <c:v>35.902529999999999</c:v>
                </c:pt>
                <c:pt idx="1331">
                  <c:v>35.921999999999997</c:v>
                </c:pt>
                <c:pt idx="1332">
                  <c:v>35.941470000000002</c:v>
                </c:pt>
                <c:pt idx="1333">
                  <c:v>35.960949999999997</c:v>
                </c:pt>
                <c:pt idx="1334">
                  <c:v>35.980429999999998</c:v>
                </c:pt>
                <c:pt idx="1335">
                  <c:v>35.999899999999997</c:v>
                </c:pt>
                <c:pt idx="1336">
                  <c:v>36.019379999999998</c:v>
                </c:pt>
                <c:pt idx="1337">
                  <c:v>36.038849999999996</c:v>
                </c:pt>
                <c:pt idx="1338">
                  <c:v>36.058329999999998</c:v>
                </c:pt>
                <c:pt idx="1339">
                  <c:v>36.077800000000003</c:v>
                </c:pt>
                <c:pt idx="1340">
                  <c:v>36.097279999999998</c:v>
                </c:pt>
                <c:pt idx="1341">
                  <c:v>36.116759999999999</c:v>
                </c:pt>
                <c:pt idx="1342">
                  <c:v>36.136229999999998</c:v>
                </c:pt>
                <c:pt idx="1343">
                  <c:v>36.155709999999999</c:v>
                </c:pt>
                <c:pt idx="1344">
                  <c:v>36.175179999999997</c:v>
                </c:pt>
                <c:pt idx="1345">
                  <c:v>36.194659999999999</c:v>
                </c:pt>
                <c:pt idx="1346">
                  <c:v>36.214129999999997</c:v>
                </c:pt>
                <c:pt idx="1347">
                  <c:v>36.233609999999999</c:v>
                </c:pt>
                <c:pt idx="1348">
                  <c:v>36.25309</c:v>
                </c:pt>
                <c:pt idx="1349">
                  <c:v>36.272559999999999</c:v>
                </c:pt>
                <c:pt idx="1350">
                  <c:v>36.29204</c:v>
                </c:pt>
                <c:pt idx="1351">
                  <c:v>36.311509999999998</c:v>
                </c:pt>
                <c:pt idx="1352">
                  <c:v>36.33099</c:v>
                </c:pt>
                <c:pt idx="1353">
                  <c:v>36.350459999999998</c:v>
                </c:pt>
                <c:pt idx="1354">
                  <c:v>36.36994</c:v>
                </c:pt>
                <c:pt idx="1355">
                  <c:v>36.389420000000001</c:v>
                </c:pt>
                <c:pt idx="1356">
                  <c:v>36.40889</c:v>
                </c:pt>
                <c:pt idx="1357">
                  <c:v>36.428370000000001</c:v>
                </c:pt>
                <c:pt idx="1358">
                  <c:v>36.447839999999999</c:v>
                </c:pt>
                <c:pt idx="1359">
                  <c:v>36.467320000000001</c:v>
                </c:pt>
                <c:pt idx="1360">
                  <c:v>36.486789999999999</c:v>
                </c:pt>
                <c:pt idx="1361">
                  <c:v>36.506270000000001</c:v>
                </c:pt>
                <c:pt idx="1362">
                  <c:v>36.525750000000002</c:v>
                </c:pt>
                <c:pt idx="1363">
                  <c:v>36.54522</c:v>
                </c:pt>
                <c:pt idx="1364">
                  <c:v>36.564689999999999</c:v>
                </c:pt>
                <c:pt idx="1365">
                  <c:v>36.58417</c:v>
                </c:pt>
                <c:pt idx="1366">
                  <c:v>36.603650000000002</c:v>
                </c:pt>
                <c:pt idx="1367">
                  <c:v>36.62312</c:v>
                </c:pt>
                <c:pt idx="1368">
                  <c:v>36.642600000000002</c:v>
                </c:pt>
                <c:pt idx="1369">
                  <c:v>36.66207</c:v>
                </c:pt>
                <c:pt idx="1370">
                  <c:v>36.681550000000001</c:v>
                </c:pt>
                <c:pt idx="1371">
                  <c:v>36.70102</c:v>
                </c:pt>
                <c:pt idx="1372">
                  <c:v>36.720500000000001</c:v>
                </c:pt>
                <c:pt idx="1373">
                  <c:v>36.73997</c:v>
                </c:pt>
                <c:pt idx="1374">
                  <c:v>36.759450000000001</c:v>
                </c:pt>
                <c:pt idx="1375">
                  <c:v>36.778930000000003</c:v>
                </c:pt>
                <c:pt idx="1376">
                  <c:v>36.798400000000001</c:v>
                </c:pt>
                <c:pt idx="1377">
                  <c:v>36.817880000000002</c:v>
                </c:pt>
                <c:pt idx="1378">
                  <c:v>36.837350000000001</c:v>
                </c:pt>
                <c:pt idx="1379">
                  <c:v>36.856830000000002</c:v>
                </c:pt>
                <c:pt idx="1380">
                  <c:v>36.876300000000001</c:v>
                </c:pt>
                <c:pt idx="1381">
                  <c:v>36.895780000000002</c:v>
                </c:pt>
                <c:pt idx="1382">
                  <c:v>36.915260000000004</c:v>
                </c:pt>
                <c:pt idx="1383">
                  <c:v>36.934730000000002</c:v>
                </c:pt>
                <c:pt idx="1384">
                  <c:v>36.954210000000003</c:v>
                </c:pt>
                <c:pt idx="1385">
                  <c:v>36.973680000000002</c:v>
                </c:pt>
                <c:pt idx="1386">
                  <c:v>36.993160000000003</c:v>
                </c:pt>
                <c:pt idx="1387">
                  <c:v>37.012630000000001</c:v>
                </c:pt>
                <c:pt idx="1388">
                  <c:v>37.032110000000003</c:v>
                </c:pt>
                <c:pt idx="1389">
                  <c:v>37.051589999999997</c:v>
                </c:pt>
                <c:pt idx="1390">
                  <c:v>37.071060000000003</c:v>
                </c:pt>
                <c:pt idx="1391">
                  <c:v>37.090530000000001</c:v>
                </c:pt>
                <c:pt idx="1392">
                  <c:v>37.110010000000003</c:v>
                </c:pt>
                <c:pt idx="1393">
                  <c:v>37.129489999999997</c:v>
                </c:pt>
                <c:pt idx="1394">
                  <c:v>37.148960000000002</c:v>
                </c:pt>
                <c:pt idx="1395">
                  <c:v>37.168439999999997</c:v>
                </c:pt>
                <c:pt idx="1396">
                  <c:v>37.187910000000002</c:v>
                </c:pt>
                <c:pt idx="1397">
                  <c:v>37.207389999999997</c:v>
                </c:pt>
                <c:pt idx="1398">
                  <c:v>37.226860000000002</c:v>
                </c:pt>
                <c:pt idx="1399">
                  <c:v>37.246339999999996</c:v>
                </c:pt>
                <c:pt idx="1400">
                  <c:v>37.265819999999998</c:v>
                </c:pt>
                <c:pt idx="1401">
                  <c:v>37.285290000000003</c:v>
                </c:pt>
                <c:pt idx="1402">
                  <c:v>37.304769999999998</c:v>
                </c:pt>
                <c:pt idx="1403">
                  <c:v>37.324240000000003</c:v>
                </c:pt>
                <c:pt idx="1404">
                  <c:v>37.343719999999998</c:v>
                </c:pt>
                <c:pt idx="1405">
                  <c:v>37.363190000000003</c:v>
                </c:pt>
                <c:pt idx="1406">
                  <c:v>37.382669999999997</c:v>
                </c:pt>
                <c:pt idx="1407">
                  <c:v>37.402149999999999</c:v>
                </c:pt>
                <c:pt idx="1408">
                  <c:v>37.421619999999997</c:v>
                </c:pt>
                <c:pt idx="1409">
                  <c:v>37.441099999999999</c:v>
                </c:pt>
                <c:pt idx="1410">
                  <c:v>37.460569999999997</c:v>
                </c:pt>
                <c:pt idx="1411">
                  <c:v>37.480049999999999</c:v>
                </c:pt>
                <c:pt idx="1412">
                  <c:v>37.499519999999997</c:v>
                </c:pt>
                <c:pt idx="1413">
                  <c:v>37.518999999999998</c:v>
                </c:pt>
                <c:pt idx="1414">
                  <c:v>37.53848</c:v>
                </c:pt>
                <c:pt idx="1415">
                  <c:v>37.557949999999998</c:v>
                </c:pt>
                <c:pt idx="1416">
                  <c:v>37.57743</c:v>
                </c:pt>
                <c:pt idx="1417">
                  <c:v>37.596899999999998</c:v>
                </c:pt>
                <c:pt idx="1418">
                  <c:v>37.616370000000003</c:v>
                </c:pt>
                <c:pt idx="1419">
                  <c:v>37.635849999999998</c:v>
                </c:pt>
                <c:pt idx="1420">
                  <c:v>37.655329999999999</c:v>
                </c:pt>
                <c:pt idx="1421">
                  <c:v>37.674799999999998</c:v>
                </c:pt>
                <c:pt idx="1422">
                  <c:v>37.694279999999999</c:v>
                </c:pt>
                <c:pt idx="1423">
                  <c:v>37.713749999999997</c:v>
                </c:pt>
                <c:pt idx="1424">
                  <c:v>37.733229999999999</c:v>
                </c:pt>
                <c:pt idx="1425">
                  <c:v>37.752699999999997</c:v>
                </c:pt>
                <c:pt idx="1426">
                  <c:v>37.772179999999999</c:v>
                </c:pt>
                <c:pt idx="1427">
                  <c:v>37.79166</c:v>
                </c:pt>
                <c:pt idx="1428">
                  <c:v>37.811129999999999</c:v>
                </c:pt>
                <c:pt idx="1429">
                  <c:v>37.83061</c:v>
                </c:pt>
                <c:pt idx="1430">
                  <c:v>37.850079999999998</c:v>
                </c:pt>
                <c:pt idx="1431">
                  <c:v>37.86956</c:v>
                </c:pt>
                <c:pt idx="1432">
                  <c:v>37.889029999999998</c:v>
                </c:pt>
                <c:pt idx="1433">
                  <c:v>37.90851</c:v>
                </c:pt>
                <c:pt idx="1434">
                  <c:v>37.927990000000001</c:v>
                </c:pt>
                <c:pt idx="1435">
                  <c:v>37.94746</c:v>
                </c:pt>
                <c:pt idx="1436">
                  <c:v>37.966940000000001</c:v>
                </c:pt>
                <c:pt idx="1437">
                  <c:v>37.986409999999999</c:v>
                </c:pt>
                <c:pt idx="1438">
                  <c:v>38.005890000000001</c:v>
                </c:pt>
                <c:pt idx="1439">
                  <c:v>38.025359999999999</c:v>
                </c:pt>
                <c:pt idx="1440">
                  <c:v>38.044840000000001</c:v>
                </c:pt>
                <c:pt idx="1441">
                  <c:v>38.064320000000002</c:v>
                </c:pt>
                <c:pt idx="1442">
                  <c:v>38.08379</c:v>
                </c:pt>
                <c:pt idx="1443">
                  <c:v>38.103270000000002</c:v>
                </c:pt>
                <c:pt idx="1444">
                  <c:v>38.12274</c:v>
                </c:pt>
                <c:pt idx="1445">
                  <c:v>38.142220000000002</c:v>
                </c:pt>
                <c:pt idx="1446">
                  <c:v>38.16169</c:v>
                </c:pt>
                <c:pt idx="1447">
                  <c:v>38.181170000000002</c:v>
                </c:pt>
                <c:pt idx="1448">
                  <c:v>38.200650000000003</c:v>
                </c:pt>
                <c:pt idx="1449">
                  <c:v>38.220120000000001</c:v>
                </c:pt>
                <c:pt idx="1450">
                  <c:v>38.23959</c:v>
                </c:pt>
                <c:pt idx="1451">
                  <c:v>38.259070000000001</c:v>
                </c:pt>
                <c:pt idx="1452">
                  <c:v>38.278550000000003</c:v>
                </c:pt>
                <c:pt idx="1453">
                  <c:v>38.298020000000001</c:v>
                </c:pt>
                <c:pt idx="1454">
                  <c:v>38.317500000000003</c:v>
                </c:pt>
                <c:pt idx="1455">
                  <c:v>38.336979999999997</c:v>
                </c:pt>
                <c:pt idx="1456">
                  <c:v>38.356450000000002</c:v>
                </c:pt>
                <c:pt idx="1457">
                  <c:v>38.375920000000001</c:v>
                </c:pt>
                <c:pt idx="1458">
                  <c:v>38.395400000000002</c:v>
                </c:pt>
                <c:pt idx="1459">
                  <c:v>38.414879999999997</c:v>
                </c:pt>
                <c:pt idx="1460">
                  <c:v>38.434350000000002</c:v>
                </c:pt>
                <c:pt idx="1461">
                  <c:v>38.453830000000004</c:v>
                </c:pt>
                <c:pt idx="1462">
                  <c:v>38.473300000000002</c:v>
                </c:pt>
                <c:pt idx="1463">
                  <c:v>38.492780000000003</c:v>
                </c:pt>
                <c:pt idx="1464">
                  <c:v>38.512250000000002</c:v>
                </c:pt>
                <c:pt idx="1465">
                  <c:v>38.531730000000003</c:v>
                </c:pt>
                <c:pt idx="1466">
                  <c:v>38.551200000000001</c:v>
                </c:pt>
                <c:pt idx="1467">
                  <c:v>38.570680000000003</c:v>
                </c:pt>
                <c:pt idx="1468">
                  <c:v>38.590159999999997</c:v>
                </c:pt>
                <c:pt idx="1469">
                  <c:v>38.609630000000003</c:v>
                </c:pt>
                <c:pt idx="1470">
                  <c:v>38.629109999999997</c:v>
                </c:pt>
                <c:pt idx="1471">
                  <c:v>38.648580000000003</c:v>
                </c:pt>
                <c:pt idx="1472">
                  <c:v>38.668059999999997</c:v>
                </c:pt>
                <c:pt idx="1473">
                  <c:v>38.687530000000002</c:v>
                </c:pt>
                <c:pt idx="1474">
                  <c:v>38.707009999999997</c:v>
                </c:pt>
                <c:pt idx="1475">
                  <c:v>38.726489999999998</c:v>
                </c:pt>
                <c:pt idx="1476">
                  <c:v>38.745959999999997</c:v>
                </c:pt>
                <c:pt idx="1477">
                  <c:v>38.765430000000002</c:v>
                </c:pt>
                <c:pt idx="1478">
                  <c:v>38.784910000000004</c:v>
                </c:pt>
                <c:pt idx="1479">
                  <c:v>38.804389999999998</c:v>
                </c:pt>
                <c:pt idx="1480">
                  <c:v>38.823860000000003</c:v>
                </c:pt>
                <c:pt idx="1481">
                  <c:v>38.843339999999998</c:v>
                </c:pt>
                <c:pt idx="1482">
                  <c:v>38.862819999999999</c:v>
                </c:pt>
                <c:pt idx="1483">
                  <c:v>38.882289999999998</c:v>
                </c:pt>
                <c:pt idx="1484">
                  <c:v>38.901760000000003</c:v>
                </c:pt>
                <c:pt idx="1485">
                  <c:v>38.921239999999997</c:v>
                </c:pt>
                <c:pt idx="1486">
                  <c:v>38.940719999999999</c:v>
                </c:pt>
                <c:pt idx="1487">
                  <c:v>38.960189999999997</c:v>
                </c:pt>
                <c:pt idx="1488">
                  <c:v>38.979669999999999</c:v>
                </c:pt>
                <c:pt idx="1489">
                  <c:v>38.999139999999997</c:v>
                </c:pt>
                <c:pt idx="1490">
                  <c:v>39.018619999999999</c:v>
                </c:pt>
                <c:pt idx="1491">
                  <c:v>39.038089999999997</c:v>
                </c:pt>
                <c:pt idx="1492">
                  <c:v>39.057569999999998</c:v>
                </c:pt>
                <c:pt idx="1493">
                  <c:v>39.07705</c:v>
                </c:pt>
                <c:pt idx="1494">
                  <c:v>39.096519999999998</c:v>
                </c:pt>
                <c:pt idx="1495">
                  <c:v>39.116</c:v>
                </c:pt>
                <c:pt idx="1496">
                  <c:v>39.135469999999998</c:v>
                </c:pt>
                <c:pt idx="1497">
                  <c:v>39.154949999999999</c:v>
                </c:pt>
                <c:pt idx="1498">
                  <c:v>39.174419999999998</c:v>
                </c:pt>
                <c:pt idx="1499">
                  <c:v>39.193899999999999</c:v>
                </c:pt>
                <c:pt idx="1500">
                  <c:v>39.213380000000001</c:v>
                </c:pt>
                <c:pt idx="1501">
                  <c:v>39.232849999999999</c:v>
                </c:pt>
                <c:pt idx="1502">
                  <c:v>39.252330000000001</c:v>
                </c:pt>
                <c:pt idx="1503">
                  <c:v>39.271799999999999</c:v>
                </c:pt>
                <c:pt idx="1504">
                  <c:v>39.29128</c:v>
                </c:pt>
                <c:pt idx="1505">
                  <c:v>39.310749999999999</c:v>
                </c:pt>
                <c:pt idx="1506">
                  <c:v>39.33023</c:v>
                </c:pt>
                <c:pt idx="1507">
                  <c:v>39.349699999999999</c:v>
                </c:pt>
                <c:pt idx="1508">
                  <c:v>39.36918</c:v>
                </c:pt>
                <c:pt idx="1509">
                  <c:v>39.388660000000002</c:v>
                </c:pt>
                <c:pt idx="1510">
                  <c:v>39.40813</c:v>
                </c:pt>
                <c:pt idx="1511">
                  <c:v>39.427599999999998</c:v>
                </c:pt>
                <c:pt idx="1512">
                  <c:v>39.44708</c:v>
                </c:pt>
                <c:pt idx="1513">
                  <c:v>39.466560000000001</c:v>
                </c:pt>
                <c:pt idx="1514">
                  <c:v>39.48603</c:v>
                </c:pt>
                <c:pt idx="1515">
                  <c:v>39.505510000000001</c:v>
                </c:pt>
                <c:pt idx="1516">
                  <c:v>39.524979999999999</c:v>
                </c:pt>
                <c:pt idx="1517">
                  <c:v>39.544460000000001</c:v>
                </c:pt>
                <c:pt idx="1518">
                  <c:v>39.563929999999999</c:v>
                </c:pt>
                <c:pt idx="1519">
                  <c:v>39.583410000000001</c:v>
                </c:pt>
                <c:pt idx="1520">
                  <c:v>39.602890000000002</c:v>
                </c:pt>
                <c:pt idx="1521">
                  <c:v>39.62236</c:v>
                </c:pt>
                <c:pt idx="1522">
                  <c:v>39.641840000000002</c:v>
                </c:pt>
                <c:pt idx="1523">
                  <c:v>39.66131</c:v>
                </c:pt>
                <c:pt idx="1524">
                  <c:v>39.680790000000002</c:v>
                </c:pt>
                <c:pt idx="1525">
                  <c:v>39.70026</c:v>
                </c:pt>
                <c:pt idx="1526">
                  <c:v>39.719740000000002</c:v>
                </c:pt>
                <c:pt idx="1527">
                  <c:v>39.739220000000003</c:v>
                </c:pt>
                <c:pt idx="1528">
                  <c:v>39.758690000000001</c:v>
                </c:pt>
                <c:pt idx="1529">
                  <c:v>39.778170000000003</c:v>
                </c:pt>
                <c:pt idx="1530">
                  <c:v>39.797640000000001</c:v>
                </c:pt>
                <c:pt idx="1531">
                  <c:v>39.817120000000003</c:v>
                </c:pt>
                <c:pt idx="1532">
                  <c:v>39.836590000000001</c:v>
                </c:pt>
                <c:pt idx="1533">
                  <c:v>39.856070000000003</c:v>
                </c:pt>
                <c:pt idx="1534">
                  <c:v>39.875549999999997</c:v>
                </c:pt>
                <c:pt idx="1535">
                  <c:v>39.895020000000002</c:v>
                </c:pt>
                <c:pt idx="1536">
                  <c:v>39.914499999999997</c:v>
                </c:pt>
                <c:pt idx="1537">
                  <c:v>39.933970000000002</c:v>
                </c:pt>
                <c:pt idx="1538">
                  <c:v>39.953449999999997</c:v>
                </c:pt>
                <c:pt idx="1539">
                  <c:v>39.972920000000002</c:v>
                </c:pt>
                <c:pt idx="1540">
                  <c:v>39.992400000000004</c:v>
                </c:pt>
                <c:pt idx="1541">
                  <c:v>40.011879999999998</c:v>
                </c:pt>
                <c:pt idx="1542">
                  <c:v>40.031350000000003</c:v>
                </c:pt>
                <c:pt idx="1543">
                  <c:v>40.050820000000002</c:v>
                </c:pt>
                <c:pt idx="1544">
                  <c:v>40.070300000000003</c:v>
                </c:pt>
                <c:pt idx="1545">
                  <c:v>40.089779999999998</c:v>
                </c:pt>
                <c:pt idx="1546">
                  <c:v>40.109250000000003</c:v>
                </c:pt>
                <c:pt idx="1547">
                  <c:v>40.128729999999997</c:v>
                </c:pt>
                <c:pt idx="1548">
                  <c:v>40.148200000000003</c:v>
                </c:pt>
                <c:pt idx="1549">
                  <c:v>40.167679999999997</c:v>
                </c:pt>
                <c:pt idx="1550">
                  <c:v>40.187150000000003</c:v>
                </c:pt>
                <c:pt idx="1551">
                  <c:v>40.206629999999997</c:v>
                </c:pt>
                <c:pt idx="1552">
                  <c:v>40.226100000000002</c:v>
                </c:pt>
                <c:pt idx="1553">
                  <c:v>40.245579999999997</c:v>
                </c:pt>
                <c:pt idx="1554">
                  <c:v>40.265059999999998</c:v>
                </c:pt>
                <c:pt idx="1555">
                  <c:v>40.284529999999997</c:v>
                </c:pt>
                <c:pt idx="1556">
                  <c:v>40.304009999999998</c:v>
                </c:pt>
                <c:pt idx="1557">
                  <c:v>40.323480000000004</c:v>
                </c:pt>
                <c:pt idx="1558">
                  <c:v>40.342959999999998</c:v>
                </c:pt>
                <c:pt idx="1559">
                  <c:v>40.362430000000003</c:v>
                </c:pt>
                <c:pt idx="1560">
                  <c:v>40.381909999999998</c:v>
                </c:pt>
                <c:pt idx="1561">
                  <c:v>40.401389999999999</c:v>
                </c:pt>
                <c:pt idx="1562">
                  <c:v>40.420859999999998</c:v>
                </c:pt>
                <c:pt idx="1563">
                  <c:v>40.440330000000003</c:v>
                </c:pt>
                <c:pt idx="1564">
                  <c:v>40.459809999999997</c:v>
                </c:pt>
                <c:pt idx="1565">
                  <c:v>40.479289999999999</c:v>
                </c:pt>
                <c:pt idx="1566">
                  <c:v>40.498759999999997</c:v>
                </c:pt>
                <c:pt idx="1567">
                  <c:v>40.518239999999999</c:v>
                </c:pt>
                <c:pt idx="1568">
                  <c:v>40.53772</c:v>
                </c:pt>
                <c:pt idx="1569">
                  <c:v>40.557189999999999</c:v>
                </c:pt>
                <c:pt idx="1570">
                  <c:v>40.576659999999997</c:v>
                </c:pt>
                <c:pt idx="1571">
                  <c:v>40.596139999999998</c:v>
                </c:pt>
                <c:pt idx="1572">
                  <c:v>40.61562</c:v>
                </c:pt>
                <c:pt idx="1573">
                  <c:v>40.635089999999998</c:v>
                </c:pt>
                <c:pt idx="1574">
                  <c:v>40.65457</c:v>
                </c:pt>
                <c:pt idx="1575">
                  <c:v>40.674039999999998</c:v>
                </c:pt>
                <c:pt idx="1576">
                  <c:v>40.693519999999999</c:v>
                </c:pt>
                <c:pt idx="1577">
                  <c:v>40.712989999999998</c:v>
                </c:pt>
                <c:pt idx="1578">
                  <c:v>40.732469999999999</c:v>
                </c:pt>
                <c:pt idx="1579">
                  <c:v>40.751950000000001</c:v>
                </c:pt>
                <c:pt idx="1580">
                  <c:v>40.771419999999999</c:v>
                </c:pt>
                <c:pt idx="1581">
                  <c:v>40.790900000000001</c:v>
                </c:pt>
                <c:pt idx="1582">
                  <c:v>40.810369999999999</c:v>
                </c:pt>
                <c:pt idx="1583">
                  <c:v>40.82985</c:v>
                </c:pt>
                <c:pt idx="1584">
                  <c:v>40.849319999999999</c:v>
                </c:pt>
                <c:pt idx="1585">
                  <c:v>40.8688</c:v>
                </c:pt>
                <c:pt idx="1586">
                  <c:v>40.888280000000002</c:v>
                </c:pt>
                <c:pt idx="1587">
                  <c:v>40.90775</c:v>
                </c:pt>
                <c:pt idx="1588">
                  <c:v>40.927230000000002</c:v>
                </c:pt>
                <c:pt idx="1589">
                  <c:v>40.9467</c:v>
                </c:pt>
                <c:pt idx="1590">
                  <c:v>40.966180000000001</c:v>
                </c:pt>
                <c:pt idx="1591">
                  <c:v>40.98565</c:v>
                </c:pt>
                <c:pt idx="1592">
                  <c:v>41.005130000000001</c:v>
                </c:pt>
                <c:pt idx="1593">
                  <c:v>41.0246</c:v>
                </c:pt>
                <c:pt idx="1594">
                  <c:v>41.044080000000001</c:v>
                </c:pt>
                <c:pt idx="1595">
                  <c:v>41.063560000000003</c:v>
                </c:pt>
                <c:pt idx="1596">
                  <c:v>41.083030000000001</c:v>
                </c:pt>
                <c:pt idx="1597">
                  <c:v>41.102499999999999</c:v>
                </c:pt>
                <c:pt idx="1598">
                  <c:v>41.121980000000001</c:v>
                </c:pt>
                <c:pt idx="1599">
                  <c:v>41.141460000000002</c:v>
                </c:pt>
                <c:pt idx="1600">
                  <c:v>41.16093</c:v>
                </c:pt>
                <c:pt idx="1601">
                  <c:v>41.180410000000002</c:v>
                </c:pt>
                <c:pt idx="1602">
                  <c:v>41.19988</c:v>
                </c:pt>
                <c:pt idx="1603">
                  <c:v>41.219360000000002</c:v>
                </c:pt>
                <c:pt idx="1604">
                  <c:v>41.23883</c:v>
                </c:pt>
                <c:pt idx="1605">
                  <c:v>41.258310000000002</c:v>
                </c:pt>
                <c:pt idx="1606">
                  <c:v>41.277790000000003</c:v>
                </c:pt>
                <c:pt idx="1607">
                  <c:v>41.297260000000001</c:v>
                </c:pt>
                <c:pt idx="1608">
                  <c:v>41.316740000000003</c:v>
                </c:pt>
                <c:pt idx="1609">
                  <c:v>41.336210000000001</c:v>
                </c:pt>
                <c:pt idx="1610">
                  <c:v>41.355690000000003</c:v>
                </c:pt>
                <c:pt idx="1611">
                  <c:v>41.375160000000001</c:v>
                </c:pt>
                <c:pt idx="1612">
                  <c:v>41.394640000000003</c:v>
                </c:pt>
                <c:pt idx="1613">
                  <c:v>41.414119999999997</c:v>
                </c:pt>
                <c:pt idx="1614">
                  <c:v>41.433590000000002</c:v>
                </c:pt>
                <c:pt idx="1615">
                  <c:v>41.453069999999997</c:v>
                </c:pt>
                <c:pt idx="1616">
                  <c:v>41.472540000000002</c:v>
                </c:pt>
                <c:pt idx="1617">
                  <c:v>41.492019999999997</c:v>
                </c:pt>
                <c:pt idx="1618">
                  <c:v>41.511490000000002</c:v>
                </c:pt>
                <c:pt idx="1619">
                  <c:v>41.530970000000003</c:v>
                </c:pt>
                <c:pt idx="1620">
                  <c:v>41.550449999999998</c:v>
                </c:pt>
                <c:pt idx="1621">
                  <c:v>41.569920000000003</c:v>
                </c:pt>
                <c:pt idx="1622">
                  <c:v>41.589399999999998</c:v>
                </c:pt>
                <c:pt idx="1623">
                  <c:v>41.608870000000003</c:v>
                </c:pt>
                <c:pt idx="1624">
                  <c:v>41.628349999999998</c:v>
                </c:pt>
                <c:pt idx="1625">
                  <c:v>41.647820000000003</c:v>
                </c:pt>
                <c:pt idx="1626">
                  <c:v>41.667299999999997</c:v>
                </c:pt>
                <c:pt idx="1627">
                  <c:v>41.686779999999999</c:v>
                </c:pt>
                <c:pt idx="1628">
                  <c:v>41.706249999999997</c:v>
                </c:pt>
                <c:pt idx="1629">
                  <c:v>41.725720000000003</c:v>
                </c:pt>
                <c:pt idx="1630">
                  <c:v>41.745199999999997</c:v>
                </c:pt>
                <c:pt idx="1631">
                  <c:v>41.764679999999998</c:v>
                </c:pt>
                <c:pt idx="1632">
                  <c:v>41.784149999999997</c:v>
                </c:pt>
                <c:pt idx="1633">
                  <c:v>41.803629999999998</c:v>
                </c:pt>
                <c:pt idx="1634">
                  <c:v>41.823099999999997</c:v>
                </c:pt>
                <c:pt idx="1635">
                  <c:v>41.842579999999998</c:v>
                </c:pt>
                <c:pt idx="1636">
                  <c:v>41.862050000000004</c:v>
                </c:pt>
                <c:pt idx="1637">
                  <c:v>41.881529999999998</c:v>
                </c:pt>
                <c:pt idx="1638">
                  <c:v>41.901000000000003</c:v>
                </c:pt>
                <c:pt idx="1639">
                  <c:v>41.920479999999998</c:v>
                </c:pt>
                <c:pt idx="1640">
                  <c:v>41.939959999999999</c:v>
                </c:pt>
                <c:pt idx="1641">
                  <c:v>41.959429999999998</c:v>
                </c:pt>
                <c:pt idx="1642">
                  <c:v>41.978909999999999</c:v>
                </c:pt>
                <c:pt idx="1643">
                  <c:v>41.998379999999997</c:v>
                </c:pt>
                <c:pt idx="1644">
                  <c:v>42.017859999999999</c:v>
                </c:pt>
                <c:pt idx="1645">
                  <c:v>42.037329999999997</c:v>
                </c:pt>
                <c:pt idx="1646">
                  <c:v>42.056809999999999</c:v>
                </c:pt>
                <c:pt idx="1647">
                  <c:v>42.07629</c:v>
                </c:pt>
                <c:pt idx="1648">
                  <c:v>42.095759999999999</c:v>
                </c:pt>
                <c:pt idx="1649">
                  <c:v>42.11524</c:v>
                </c:pt>
                <c:pt idx="1650">
                  <c:v>42.134709999999998</c:v>
                </c:pt>
                <c:pt idx="1651">
                  <c:v>42.15419</c:v>
                </c:pt>
                <c:pt idx="1652">
                  <c:v>42.173659999999998</c:v>
                </c:pt>
                <c:pt idx="1653">
                  <c:v>42.19314</c:v>
                </c:pt>
                <c:pt idx="1654">
                  <c:v>42.212620000000001</c:v>
                </c:pt>
                <c:pt idx="1655">
                  <c:v>42.232089999999999</c:v>
                </c:pt>
                <c:pt idx="1656">
                  <c:v>42.251559999999998</c:v>
                </c:pt>
                <c:pt idx="1657">
                  <c:v>42.271039999999999</c:v>
                </c:pt>
                <c:pt idx="1658">
                  <c:v>42.290520000000001</c:v>
                </c:pt>
                <c:pt idx="1659">
                  <c:v>42.309989999999999</c:v>
                </c:pt>
                <c:pt idx="1660">
                  <c:v>42.329470000000001</c:v>
                </c:pt>
                <c:pt idx="1661">
                  <c:v>42.348939999999999</c:v>
                </c:pt>
                <c:pt idx="1662">
                  <c:v>42.36842</c:v>
                </c:pt>
                <c:pt idx="1663">
                  <c:v>42.387889999999999</c:v>
                </c:pt>
                <c:pt idx="1664">
                  <c:v>42.40737</c:v>
                </c:pt>
                <c:pt idx="1665">
                  <c:v>42.426850000000002</c:v>
                </c:pt>
                <c:pt idx="1666">
                  <c:v>42.44632</c:v>
                </c:pt>
                <c:pt idx="1667">
                  <c:v>42.465800000000002</c:v>
                </c:pt>
                <c:pt idx="1668">
                  <c:v>42.48527</c:v>
                </c:pt>
                <c:pt idx="1669">
                  <c:v>42.504750000000001</c:v>
                </c:pt>
                <c:pt idx="1670">
                  <c:v>42.52422</c:v>
                </c:pt>
                <c:pt idx="1671">
                  <c:v>42.543700000000001</c:v>
                </c:pt>
                <c:pt idx="1672">
                  <c:v>42.563180000000003</c:v>
                </c:pt>
                <c:pt idx="1673">
                  <c:v>42.582650000000001</c:v>
                </c:pt>
                <c:pt idx="1674">
                  <c:v>42.602130000000002</c:v>
                </c:pt>
                <c:pt idx="1675">
                  <c:v>42.621600000000001</c:v>
                </c:pt>
                <c:pt idx="1676">
                  <c:v>42.641080000000002</c:v>
                </c:pt>
                <c:pt idx="1677">
                  <c:v>42.660550000000001</c:v>
                </c:pt>
                <c:pt idx="1678">
                  <c:v>42.680030000000002</c:v>
                </c:pt>
                <c:pt idx="1679">
                  <c:v>42.6995</c:v>
                </c:pt>
                <c:pt idx="1680">
                  <c:v>42.718980000000002</c:v>
                </c:pt>
                <c:pt idx="1681">
                  <c:v>42.738460000000003</c:v>
                </c:pt>
                <c:pt idx="1682">
                  <c:v>42.757930000000002</c:v>
                </c:pt>
                <c:pt idx="1683">
                  <c:v>42.7774</c:v>
                </c:pt>
                <c:pt idx="1684">
                  <c:v>42.796880000000002</c:v>
                </c:pt>
                <c:pt idx="1685">
                  <c:v>42.816360000000003</c:v>
                </c:pt>
                <c:pt idx="1686">
                  <c:v>42.835830000000001</c:v>
                </c:pt>
                <c:pt idx="1687">
                  <c:v>42.855310000000003</c:v>
                </c:pt>
                <c:pt idx="1688">
                  <c:v>42.874780000000001</c:v>
                </c:pt>
                <c:pt idx="1689">
                  <c:v>42.894260000000003</c:v>
                </c:pt>
                <c:pt idx="1690">
                  <c:v>42.913730000000001</c:v>
                </c:pt>
                <c:pt idx="1691">
                  <c:v>42.933210000000003</c:v>
                </c:pt>
                <c:pt idx="1692">
                  <c:v>42.952689999999997</c:v>
                </c:pt>
                <c:pt idx="1693">
                  <c:v>42.972160000000002</c:v>
                </c:pt>
                <c:pt idx="1694">
                  <c:v>42.991639999999997</c:v>
                </c:pt>
                <c:pt idx="1695">
                  <c:v>43.011110000000002</c:v>
                </c:pt>
                <c:pt idx="1696">
                  <c:v>43.030589999999997</c:v>
                </c:pt>
                <c:pt idx="1697">
                  <c:v>43.050060000000002</c:v>
                </c:pt>
                <c:pt idx="1698">
                  <c:v>43.069540000000003</c:v>
                </c:pt>
                <c:pt idx="1699">
                  <c:v>43.089019999999998</c:v>
                </c:pt>
                <c:pt idx="1700">
                  <c:v>43.108490000000003</c:v>
                </c:pt>
                <c:pt idx="1701">
                  <c:v>43.127969999999998</c:v>
                </c:pt>
                <c:pt idx="1702">
                  <c:v>43.147440000000003</c:v>
                </c:pt>
                <c:pt idx="1703">
                  <c:v>43.166919999999998</c:v>
                </c:pt>
                <c:pt idx="1704">
                  <c:v>43.186390000000003</c:v>
                </c:pt>
                <c:pt idx="1705">
                  <c:v>43.205869999999997</c:v>
                </c:pt>
                <c:pt idx="1706">
                  <c:v>43.225349999999999</c:v>
                </c:pt>
                <c:pt idx="1707">
                  <c:v>43.244819999999997</c:v>
                </c:pt>
                <c:pt idx="1708">
                  <c:v>43.264299999999999</c:v>
                </c:pt>
                <c:pt idx="1709">
                  <c:v>43.283769999999997</c:v>
                </c:pt>
                <c:pt idx="1710">
                  <c:v>43.303249999999998</c:v>
                </c:pt>
                <c:pt idx="1711">
                  <c:v>43.322719999999997</c:v>
                </c:pt>
                <c:pt idx="1712">
                  <c:v>43.342199999999998</c:v>
                </c:pt>
                <c:pt idx="1713">
                  <c:v>43.36168</c:v>
                </c:pt>
                <c:pt idx="1714">
                  <c:v>43.381149999999998</c:v>
                </c:pt>
                <c:pt idx="1715">
                  <c:v>43.400620000000004</c:v>
                </c:pt>
                <c:pt idx="1716">
                  <c:v>43.420099999999998</c:v>
                </c:pt>
                <c:pt idx="1717">
                  <c:v>43.439579999999999</c:v>
                </c:pt>
                <c:pt idx="1718">
                  <c:v>43.459049999999998</c:v>
                </c:pt>
                <c:pt idx="1719">
                  <c:v>43.478529999999999</c:v>
                </c:pt>
                <c:pt idx="1720">
                  <c:v>43.497999999999998</c:v>
                </c:pt>
                <c:pt idx="1721">
                  <c:v>43.517479999999999</c:v>
                </c:pt>
                <c:pt idx="1722">
                  <c:v>43.536949999999997</c:v>
                </c:pt>
                <c:pt idx="1723">
                  <c:v>43.556429999999999</c:v>
                </c:pt>
                <c:pt idx="1724">
                  <c:v>43.575899999999997</c:v>
                </c:pt>
                <c:pt idx="1725">
                  <c:v>43.595379999999999</c:v>
                </c:pt>
                <c:pt idx="1726">
                  <c:v>43.61486</c:v>
                </c:pt>
                <c:pt idx="1727">
                  <c:v>43.634329999999999</c:v>
                </c:pt>
                <c:pt idx="1728">
                  <c:v>43.65381</c:v>
                </c:pt>
                <c:pt idx="1729">
                  <c:v>43.673279999999998</c:v>
                </c:pt>
                <c:pt idx="1730">
                  <c:v>43.69276</c:v>
                </c:pt>
                <c:pt idx="1731">
                  <c:v>43.712229999999998</c:v>
                </c:pt>
                <c:pt idx="1732">
                  <c:v>43.73171</c:v>
                </c:pt>
                <c:pt idx="1733">
                  <c:v>43.751190000000001</c:v>
                </c:pt>
                <c:pt idx="1734">
                  <c:v>43.770659999999999</c:v>
                </c:pt>
                <c:pt idx="1735">
                  <c:v>43.790140000000001</c:v>
                </c:pt>
                <c:pt idx="1736">
                  <c:v>43.809609999999999</c:v>
                </c:pt>
                <c:pt idx="1737">
                  <c:v>43.829090000000001</c:v>
                </c:pt>
                <c:pt idx="1738">
                  <c:v>43.848559999999999</c:v>
                </c:pt>
                <c:pt idx="1739">
                  <c:v>43.868040000000001</c:v>
                </c:pt>
                <c:pt idx="1740">
                  <c:v>43.887520000000002</c:v>
                </c:pt>
                <c:pt idx="1741">
                  <c:v>43.90699</c:v>
                </c:pt>
                <c:pt idx="1742">
                  <c:v>43.926459999999999</c:v>
                </c:pt>
                <c:pt idx="1743">
                  <c:v>43.94594</c:v>
                </c:pt>
                <c:pt idx="1744">
                  <c:v>43.965420000000002</c:v>
                </c:pt>
                <c:pt idx="1745">
                  <c:v>43.98489</c:v>
                </c:pt>
                <c:pt idx="1746">
                  <c:v>44.004370000000002</c:v>
                </c:pt>
                <c:pt idx="1747">
                  <c:v>44.02384</c:v>
                </c:pt>
                <c:pt idx="1748">
                  <c:v>44.043320000000001</c:v>
                </c:pt>
                <c:pt idx="1749">
                  <c:v>44.06279</c:v>
                </c:pt>
                <c:pt idx="1750">
                  <c:v>44.082270000000001</c:v>
                </c:pt>
                <c:pt idx="1751">
                  <c:v>44.101750000000003</c:v>
                </c:pt>
                <c:pt idx="1752">
                  <c:v>44.121220000000001</c:v>
                </c:pt>
                <c:pt idx="1753">
                  <c:v>44.140700000000002</c:v>
                </c:pt>
                <c:pt idx="1754">
                  <c:v>44.160170000000001</c:v>
                </c:pt>
                <c:pt idx="1755">
                  <c:v>44.179650000000002</c:v>
                </c:pt>
                <c:pt idx="1756">
                  <c:v>44.199120000000001</c:v>
                </c:pt>
                <c:pt idx="1757">
                  <c:v>44.218600000000002</c:v>
                </c:pt>
                <c:pt idx="1758">
                  <c:v>44.238079999999997</c:v>
                </c:pt>
                <c:pt idx="1759">
                  <c:v>44.257550000000002</c:v>
                </c:pt>
                <c:pt idx="1760">
                  <c:v>44.277030000000003</c:v>
                </c:pt>
                <c:pt idx="1761">
                  <c:v>44.296500000000002</c:v>
                </c:pt>
                <c:pt idx="1762">
                  <c:v>44.315980000000003</c:v>
                </c:pt>
                <c:pt idx="1763">
                  <c:v>44.335450000000002</c:v>
                </c:pt>
                <c:pt idx="1764">
                  <c:v>44.354930000000003</c:v>
                </c:pt>
                <c:pt idx="1765">
                  <c:v>44.374400000000001</c:v>
                </c:pt>
                <c:pt idx="1766">
                  <c:v>44.393880000000003</c:v>
                </c:pt>
                <c:pt idx="1767">
                  <c:v>44.413359999999997</c:v>
                </c:pt>
                <c:pt idx="1768">
                  <c:v>44.432830000000003</c:v>
                </c:pt>
                <c:pt idx="1769">
                  <c:v>44.452300000000001</c:v>
                </c:pt>
                <c:pt idx="1770">
                  <c:v>44.471780000000003</c:v>
                </c:pt>
                <c:pt idx="1771">
                  <c:v>44.491259999999997</c:v>
                </c:pt>
                <c:pt idx="1772">
                  <c:v>44.510730000000002</c:v>
                </c:pt>
                <c:pt idx="1773">
                  <c:v>44.530209999999997</c:v>
                </c:pt>
                <c:pt idx="1774">
                  <c:v>44.549680000000002</c:v>
                </c:pt>
                <c:pt idx="1775">
                  <c:v>44.569159999999997</c:v>
                </c:pt>
                <c:pt idx="1776">
                  <c:v>44.588630000000002</c:v>
                </c:pt>
                <c:pt idx="1777">
                  <c:v>44.608110000000003</c:v>
                </c:pt>
                <c:pt idx="1778">
                  <c:v>44.627589999999998</c:v>
                </c:pt>
                <c:pt idx="1779">
                  <c:v>44.647060000000003</c:v>
                </c:pt>
                <c:pt idx="1780">
                  <c:v>44.666539999999998</c:v>
                </c:pt>
                <c:pt idx="1781">
                  <c:v>44.686010000000003</c:v>
                </c:pt>
                <c:pt idx="1782">
                  <c:v>44.705489999999998</c:v>
                </c:pt>
                <c:pt idx="1783">
                  <c:v>44.724960000000003</c:v>
                </c:pt>
                <c:pt idx="1784">
                  <c:v>44.744439999999997</c:v>
                </c:pt>
                <c:pt idx="1785">
                  <c:v>44.763919999999999</c:v>
                </c:pt>
                <c:pt idx="1786">
                  <c:v>44.783389999999997</c:v>
                </c:pt>
                <c:pt idx="1787">
                  <c:v>44.802869999999999</c:v>
                </c:pt>
                <c:pt idx="1788">
                  <c:v>44.822339999999997</c:v>
                </c:pt>
                <c:pt idx="1789">
                  <c:v>44.841819999999998</c:v>
                </c:pt>
                <c:pt idx="1790">
                  <c:v>44.861289999999997</c:v>
                </c:pt>
                <c:pt idx="1791">
                  <c:v>44.880769999999998</c:v>
                </c:pt>
                <c:pt idx="1792">
                  <c:v>44.90025</c:v>
                </c:pt>
                <c:pt idx="1793">
                  <c:v>44.919719999999998</c:v>
                </c:pt>
                <c:pt idx="1794">
                  <c:v>44.9392</c:v>
                </c:pt>
                <c:pt idx="1795">
                  <c:v>44.958669999999998</c:v>
                </c:pt>
                <c:pt idx="1796">
                  <c:v>44.978149999999999</c:v>
                </c:pt>
                <c:pt idx="1797">
                  <c:v>44.997619999999998</c:v>
                </c:pt>
                <c:pt idx="1798">
                  <c:v>45.017099999999999</c:v>
                </c:pt>
                <c:pt idx="1799">
                  <c:v>45.036580000000001</c:v>
                </c:pt>
                <c:pt idx="1800">
                  <c:v>45.056049999999999</c:v>
                </c:pt>
                <c:pt idx="1801">
                  <c:v>45.075519999999997</c:v>
                </c:pt>
                <c:pt idx="1802">
                  <c:v>45.094999999999999</c:v>
                </c:pt>
                <c:pt idx="1803">
                  <c:v>45.11448</c:v>
                </c:pt>
                <c:pt idx="1804">
                  <c:v>45.133949999999999</c:v>
                </c:pt>
                <c:pt idx="1805">
                  <c:v>45.15343</c:v>
                </c:pt>
                <c:pt idx="1806">
                  <c:v>45.172899999999998</c:v>
                </c:pt>
                <c:pt idx="1807">
                  <c:v>45.19238</c:v>
                </c:pt>
                <c:pt idx="1808">
                  <c:v>45.211849999999998</c:v>
                </c:pt>
                <c:pt idx="1809">
                  <c:v>45.23133</c:v>
                </c:pt>
                <c:pt idx="1810">
                  <c:v>45.250799999999998</c:v>
                </c:pt>
                <c:pt idx="1811">
                  <c:v>45.27028</c:v>
                </c:pt>
                <c:pt idx="1812">
                  <c:v>45.289760000000001</c:v>
                </c:pt>
                <c:pt idx="1813">
                  <c:v>45.309229999999999</c:v>
                </c:pt>
                <c:pt idx="1814">
                  <c:v>45.328710000000001</c:v>
                </c:pt>
                <c:pt idx="1815">
                  <c:v>45.348179999999999</c:v>
                </c:pt>
                <c:pt idx="1816">
                  <c:v>45.367660000000001</c:v>
                </c:pt>
                <c:pt idx="1817">
                  <c:v>45.387129999999999</c:v>
                </c:pt>
                <c:pt idx="1818">
                  <c:v>45.406610000000001</c:v>
                </c:pt>
                <c:pt idx="1819">
                  <c:v>45.426090000000002</c:v>
                </c:pt>
                <c:pt idx="1820">
                  <c:v>45.44556</c:v>
                </c:pt>
                <c:pt idx="1821">
                  <c:v>45.465040000000002</c:v>
                </c:pt>
                <c:pt idx="1822">
                  <c:v>45.48451</c:v>
                </c:pt>
                <c:pt idx="1823">
                  <c:v>45.503990000000002</c:v>
                </c:pt>
                <c:pt idx="1824">
                  <c:v>45.52346</c:v>
                </c:pt>
                <c:pt idx="1825">
                  <c:v>45.542940000000002</c:v>
                </c:pt>
                <c:pt idx="1826">
                  <c:v>45.562420000000003</c:v>
                </c:pt>
                <c:pt idx="1827">
                  <c:v>45.581890000000001</c:v>
                </c:pt>
                <c:pt idx="1828">
                  <c:v>45.60136</c:v>
                </c:pt>
                <c:pt idx="1829">
                  <c:v>45.620840000000001</c:v>
                </c:pt>
                <c:pt idx="1830">
                  <c:v>45.640320000000003</c:v>
                </c:pt>
                <c:pt idx="1831">
                  <c:v>45.659790000000001</c:v>
                </c:pt>
                <c:pt idx="1832">
                  <c:v>45.679270000000002</c:v>
                </c:pt>
                <c:pt idx="1833">
                  <c:v>45.698740000000001</c:v>
                </c:pt>
                <c:pt idx="1834">
                  <c:v>45.718220000000002</c:v>
                </c:pt>
                <c:pt idx="1835">
                  <c:v>45.737690000000001</c:v>
                </c:pt>
                <c:pt idx="1836">
                  <c:v>45.757170000000002</c:v>
                </c:pt>
                <c:pt idx="1837">
                  <c:v>45.776649999999997</c:v>
                </c:pt>
                <c:pt idx="1838">
                  <c:v>45.796120000000002</c:v>
                </c:pt>
                <c:pt idx="1839">
                  <c:v>45.815600000000003</c:v>
                </c:pt>
                <c:pt idx="1840">
                  <c:v>45.835070000000002</c:v>
                </c:pt>
                <c:pt idx="1841">
                  <c:v>45.854550000000003</c:v>
                </c:pt>
                <c:pt idx="1842">
                  <c:v>45.874020000000002</c:v>
                </c:pt>
                <c:pt idx="1843">
                  <c:v>45.893500000000003</c:v>
                </c:pt>
                <c:pt idx="1844">
                  <c:v>45.912979999999997</c:v>
                </c:pt>
                <c:pt idx="1845">
                  <c:v>45.932450000000003</c:v>
                </c:pt>
                <c:pt idx="1846">
                  <c:v>45.951929999999997</c:v>
                </c:pt>
                <c:pt idx="1847">
                  <c:v>45.971400000000003</c:v>
                </c:pt>
                <c:pt idx="1848">
                  <c:v>45.990879999999997</c:v>
                </c:pt>
                <c:pt idx="1849">
                  <c:v>46.010350000000003</c:v>
                </c:pt>
                <c:pt idx="1850">
                  <c:v>46.029829999999997</c:v>
                </c:pt>
                <c:pt idx="1851">
                  <c:v>46.049300000000002</c:v>
                </c:pt>
                <c:pt idx="1852">
                  <c:v>46.068779999999997</c:v>
                </c:pt>
                <c:pt idx="1853">
                  <c:v>46.088259999999998</c:v>
                </c:pt>
                <c:pt idx="1854">
                  <c:v>46.107729999999997</c:v>
                </c:pt>
                <c:pt idx="1855">
                  <c:v>46.127200000000002</c:v>
                </c:pt>
                <c:pt idx="1856">
                  <c:v>46.146680000000003</c:v>
                </c:pt>
                <c:pt idx="1857">
                  <c:v>46.166159999999998</c:v>
                </c:pt>
                <c:pt idx="1858">
                  <c:v>46.185630000000003</c:v>
                </c:pt>
                <c:pt idx="1859">
                  <c:v>46.205109999999998</c:v>
                </c:pt>
                <c:pt idx="1860">
                  <c:v>46.224580000000003</c:v>
                </c:pt>
                <c:pt idx="1861">
                  <c:v>46.244059999999998</c:v>
                </c:pt>
                <c:pt idx="1862">
                  <c:v>46.263530000000003</c:v>
                </c:pt>
                <c:pt idx="1863">
                  <c:v>46.283009999999997</c:v>
                </c:pt>
                <c:pt idx="1864">
                  <c:v>46.302489999999999</c:v>
                </c:pt>
                <c:pt idx="1865">
                  <c:v>46.321959999999997</c:v>
                </c:pt>
                <c:pt idx="1866">
                  <c:v>46.341439999999999</c:v>
                </c:pt>
                <c:pt idx="1867">
                  <c:v>46.360909999999997</c:v>
                </c:pt>
                <c:pt idx="1868">
                  <c:v>46.380389999999998</c:v>
                </c:pt>
                <c:pt idx="1869">
                  <c:v>46.399859999999997</c:v>
                </c:pt>
                <c:pt idx="1870">
                  <c:v>46.419339999999998</c:v>
                </c:pt>
                <c:pt idx="1871">
                  <c:v>46.43882</c:v>
                </c:pt>
                <c:pt idx="1872">
                  <c:v>46.458289999999998</c:v>
                </c:pt>
                <c:pt idx="1873">
                  <c:v>46.47777</c:v>
                </c:pt>
                <c:pt idx="1874">
                  <c:v>46.497239999999998</c:v>
                </c:pt>
                <c:pt idx="1875">
                  <c:v>46.516719999999999</c:v>
                </c:pt>
                <c:pt idx="1876">
                  <c:v>46.536189999999998</c:v>
                </c:pt>
                <c:pt idx="1877">
                  <c:v>46.555669999999999</c:v>
                </c:pt>
                <c:pt idx="1878">
                  <c:v>46.575150000000001</c:v>
                </c:pt>
                <c:pt idx="1879">
                  <c:v>46.594619999999999</c:v>
                </c:pt>
                <c:pt idx="1880">
                  <c:v>46.614100000000001</c:v>
                </c:pt>
                <c:pt idx="1881">
                  <c:v>46.633569999999999</c:v>
                </c:pt>
                <c:pt idx="1882">
                  <c:v>46.65305</c:v>
                </c:pt>
                <c:pt idx="1883">
                  <c:v>46.672519999999999</c:v>
                </c:pt>
                <c:pt idx="1884">
                  <c:v>46.692</c:v>
                </c:pt>
                <c:pt idx="1885">
                  <c:v>46.711480000000002</c:v>
                </c:pt>
                <c:pt idx="1886">
                  <c:v>46.73095</c:v>
                </c:pt>
                <c:pt idx="1887">
                  <c:v>46.750419999999998</c:v>
                </c:pt>
                <c:pt idx="1888">
                  <c:v>46.7699</c:v>
                </c:pt>
                <c:pt idx="1889">
                  <c:v>46.789380000000001</c:v>
                </c:pt>
                <c:pt idx="1890">
                  <c:v>46.80885</c:v>
                </c:pt>
                <c:pt idx="1891">
                  <c:v>46.828330000000001</c:v>
                </c:pt>
                <c:pt idx="1892">
                  <c:v>46.847799999999999</c:v>
                </c:pt>
                <c:pt idx="1893">
                  <c:v>46.867280000000001</c:v>
                </c:pt>
                <c:pt idx="1894">
                  <c:v>46.886749999999999</c:v>
                </c:pt>
                <c:pt idx="1895">
                  <c:v>46.906230000000001</c:v>
                </c:pt>
                <c:pt idx="1896">
                  <c:v>46.925699999999999</c:v>
                </c:pt>
                <c:pt idx="1897">
                  <c:v>46.945180000000001</c:v>
                </c:pt>
                <c:pt idx="1898">
                  <c:v>46.964660000000002</c:v>
                </c:pt>
                <c:pt idx="1899">
                  <c:v>46.98413</c:v>
                </c:pt>
                <c:pt idx="1900">
                  <c:v>47.003610000000002</c:v>
                </c:pt>
                <c:pt idx="1901">
                  <c:v>47.02308</c:v>
                </c:pt>
                <c:pt idx="1902">
                  <c:v>47.042560000000002</c:v>
                </c:pt>
                <c:pt idx="1903">
                  <c:v>47.06203</c:v>
                </c:pt>
                <c:pt idx="1904">
                  <c:v>47.081510000000002</c:v>
                </c:pt>
                <c:pt idx="1905">
                  <c:v>47.100990000000003</c:v>
                </c:pt>
                <c:pt idx="1906">
                  <c:v>47.120460000000001</c:v>
                </c:pt>
                <c:pt idx="1907">
                  <c:v>47.139940000000003</c:v>
                </c:pt>
                <c:pt idx="1908">
                  <c:v>47.159410000000001</c:v>
                </c:pt>
                <c:pt idx="1909">
                  <c:v>47.178890000000003</c:v>
                </c:pt>
                <c:pt idx="1910">
                  <c:v>47.198360000000001</c:v>
                </c:pt>
                <c:pt idx="1911">
                  <c:v>47.217840000000002</c:v>
                </c:pt>
                <c:pt idx="1912">
                  <c:v>47.237319999999997</c:v>
                </c:pt>
                <c:pt idx="1913">
                  <c:v>47.256790000000002</c:v>
                </c:pt>
                <c:pt idx="1914">
                  <c:v>47.276260000000001</c:v>
                </c:pt>
                <c:pt idx="1915">
                  <c:v>47.295740000000002</c:v>
                </c:pt>
                <c:pt idx="1916">
                  <c:v>47.315219999999997</c:v>
                </c:pt>
                <c:pt idx="1917">
                  <c:v>47.334690000000002</c:v>
                </c:pt>
                <c:pt idx="1918">
                  <c:v>47.354170000000003</c:v>
                </c:pt>
                <c:pt idx="1919">
                  <c:v>47.373640000000002</c:v>
                </c:pt>
                <c:pt idx="1920">
                  <c:v>47.393120000000003</c:v>
                </c:pt>
                <c:pt idx="1921">
                  <c:v>47.412590000000002</c:v>
                </c:pt>
                <c:pt idx="1922">
                  <c:v>47.432070000000003</c:v>
                </c:pt>
                <c:pt idx="1923">
                  <c:v>47.451549999999997</c:v>
                </c:pt>
                <c:pt idx="1924">
                  <c:v>47.471020000000003</c:v>
                </c:pt>
                <c:pt idx="1925">
                  <c:v>47.490499999999997</c:v>
                </c:pt>
                <c:pt idx="1926">
                  <c:v>47.509970000000003</c:v>
                </c:pt>
                <c:pt idx="1927">
                  <c:v>47.529449999999997</c:v>
                </c:pt>
                <c:pt idx="1928">
                  <c:v>47.548920000000003</c:v>
                </c:pt>
                <c:pt idx="1929">
                  <c:v>47.568399999999997</c:v>
                </c:pt>
                <c:pt idx="1930">
                  <c:v>47.587879999999998</c:v>
                </c:pt>
                <c:pt idx="1931">
                  <c:v>47.607349999999997</c:v>
                </c:pt>
                <c:pt idx="1932">
                  <c:v>47.626829999999998</c:v>
                </c:pt>
                <c:pt idx="1933">
                  <c:v>47.646299999999997</c:v>
                </c:pt>
                <c:pt idx="1934">
                  <c:v>47.665779999999998</c:v>
                </c:pt>
                <c:pt idx="1935">
                  <c:v>47.685250000000003</c:v>
                </c:pt>
                <c:pt idx="1936">
                  <c:v>47.704729999999998</c:v>
                </c:pt>
                <c:pt idx="1937">
                  <c:v>47.724209999999999</c:v>
                </c:pt>
                <c:pt idx="1938">
                  <c:v>47.743679999999998</c:v>
                </c:pt>
                <c:pt idx="1939">
                  <c:v>47.763159999999999</c:v>
                </c:pt>
                <c:pt idx="1940">
                  <c:v>47.782629999999997</c:v>
                </c:pt>
                <c:pt idx="1941">
                  <c:v>47.802100000000003</c:v>
                </c:pt>
                <c:pt idx="1942">
                  <c:v>47.821579999999997</c:v>
                </c:pt>
                <c:pt idx="1943">
                  <c:v>47.841059999999999</c:v>
                </c:pt>
                <c:pt idx="1944">
                  <c:v>47.860529999999997</c:v>
                </c:pt>
                <c:pt idx="1945">
                  <c:v>47.880009999999999</c:v>
                </c:pt>
                <c:pt idx="1946">
                  <c:v>47.899479999999997</c:v>
                </c:pt>
                <c:pt idx="1947">
                  <c:v>47.918959999999998</c:v>
                </c:pt>
                <c:pt idx="1948">
                  <c:v>47.938429999999997</c:v>
                </c:pt>
                <c:pt idx="1949">
                  <c:v>47.957909999999998</c:v>
                </c:pt>
                <c:pt idx="1950">
                  <c:v>47.97739</c:v>
                </c:pt>
                <c:pt idx="1951">
                  <c:v>47.996859999999998</c:v>
                </c:pt>
                <c:pt idx="1952">
                  <c:v>48.01634</c:v>
                </c:pt>
                <c:pt idx="1953">
                  <c:v>48.035809999999998</c:v>
                </c:pt>
                <c:pt idx="1954">
                  <c:v>48.055289999999999</c:v>
                </c:pt>
                <c:pt idx="1955">
                  <c:v>48.074759999999998</c:v>
                </c:pt>
                <c:pt idx="1956">
                  <c:v>48.094239999999999</c:v>
                </c:pt>
                <c:pt idx="1957">
                  <c:v>48.113720000000001</c:v>
                </c:pt>
                <c:pt idx="1958">
                  <c:v>48.133189999999999</c:v>
                </c:pt>
                <c:pt idx="1959">
                  <c:v>48.152670000000001</c:v>
                </c:pt>
                <c:pt idx="1960">
                  <c:v>48.172139999999999</c:v>
                </c:pt>
                <c:pt idx="1961">
                  <c:v>48.19162</c:v>
                </c:pt>
                <c:pt idx="1962">
                  <c:v>48.211089999999999</c:v>
                </c:pt>
                <c:pt idx="1963">
                  <c:v>48.23057</c:v>
                </c:pt>
                <c:pt idx="1964">
                  <c:v>48.250050000000002</c:v>
                </c:pt>
                <c:pt idx="1965">
                  <c:v>48.26952</c:v>
                </c:pt>
                <c:pt idx="1966">
                  <c:v>48.289000000000001</c:v>
                </c:pt>
                <c:pt idx="1967">
                  <c:v>48.30847</c:v>
                </c:pt>
                <c:pt idx="1968">
                  <c:v>48.327950000000001</c:v>
                </c:pt>
                <c:pt idx="1969">
                  <c:v>48.34742</c:v>
                </c:pt>
                <c:pt idx="1970">
                  <c:v>48.366900000000001</c:v>
                </c:pt>
                <c:pt idx="1971">
                  <c:v>48.386380000000003</c:v>
                </c:pt>
                <c:pt idx="1972">
                  <c:v>48.405850000000001</c:v>
                </c:pt>
                <c:pt idx="1973">
                  <c:v>48.425319999999999</c:v>
                </c:pt>
                <c:pt idx="1974">
                  <c:v>48.444800000000001</c:v>
                </c:pt>
                <c:pt idx="1975">
                  <c:v>48.464280000000002</c:v>
                </c:pt>
                <c:pt idx="1976">
                  <c:v>48.483750000000001</c:v>
                </c:pt>
                <c:pt idx="1977">
                  <c:v>48.503230000000002</c:v>
                </c:pt>
                <c:pt idx="1978">
                  <c:v>48.5227</c:v>
                </c:pt>
                <c:pt idx="1979">
                  <c:v>48.542180000000002</c:v>
                </c:pt>
                <c:pt idx="1980">
                  <c:v>48.56165</c:v>
                </c:pt>
                <c:pt idx="1981">
                  <c:v>48.581130000000002</c:v>
                </c:pt>
                <c:pt idx="1982">
                  <c:v>48.600610000000003</c:v>
                </c:pt>
                <c:pt idx="1983">
                  <c:v>48.620080000000002</c:v>
                </c:pt>
                <c:pt idx="1984">
                  <c:v>48.639560000000003</c:v>
                </c:pt>
                <c:pt idx="1985">
                  <c:v>48.659030000000001</c:v>
                </c:pt>
                <c:pt idx="1986">
                  <c:v>48.678510000000003</c:v>
                </c:pt>
                <c:pt idx="1987">
                  <c:v>48.697980000000001</c:v>
                </c:pt>
                <c:pt idx="1988">
                  <c:v>48.717460000000003</c:v>
                </c:pt>
                <c:pt idx="1989">
                  <c:v>48.736930000000001</c:v>
                </c:pt>
                <c:pt idx="1990">
                  <c:v>48.756410000000002</c:v>
                </c:pt>
                <c:pt idx="1991">
                  <c:v>48.775889999999997</c:v>
                </c:pt>
                <c:pt idx="1992">
                  <c:v>48.795360000000002</c:v>
                </c:pt>
                <c:pt idx="1993">
                  <c:v>48.814839999999997</c:v>
                </c:pt>
                <c:pt idx="1994">
                  <c:v>48.834310000000002</c:v>
                </c:pt>
                <c:pt idx="1995">
                  <c:v>48.853789999999996</c:v>
                </c:pt>
                <c:pt idx="1996">
                  <c:v>48.873260000000002</c:v>
                </c:pt>
                <c:pt idx="1997">
                  <c:v>48.892740000000003</c:v>
                </c:pt>
                <c:pt idx="1998">
                  <c:v>48.912219999999998</c:v>
                </c:pt>
                <c:pt idx="1999">
                  <c:v>48.931690000000003</c:v>
                </c:pt>
                <c:pt idx="2000">
                  <c:v>48.951160000000002</c:v>
                </c:pt>
                <c:pt idx="2001">
                  <c:v>48.970640000000003</c:v>
                </c:pt>
                <c:pt idx="2002">
                  <c:v>48.990119999999997</c:v>
                </c:pt>
                <c:pt idx="2003">
                  <c:v>49.009590000000003</c:v>
                </c:pt>
                <c:pt idx="2004">
                  <c:v>49.029069999999997</c:v>
                </c:pt>
                <c:pt idx="2005">
                  <c:v>49.048540000000003</c:v>
                </c:pt>
                <c:pt idx="2006">
                  <c:v>49.068019999999997</c:v>
                </c:pt>
                <c:pt idx="2007">
                  <c:v>49.087490000000003</c:v>
                </c:pt>
                <c:pt idx="2008">
                  <c:v>49.106969999999997</c:v>
                </c:pt>
                <c:pt idx="2009">
                  <c:v>49.126449999999998</c:v>
                </c:pt>
                <c:pt idx="2010">
                  <c:v>49.145919999999997</c:v>
                </c:pt>
                <c:pt idx="2011">
                  <c:v>49.165399999999998</c:v>
                </c:pt>
                <c:pt idx="2012">
                  <c:v>49.184869999999997</c:v>
                </c:pt>
                <c:pt idx="2013">
                  <c:v>49.204349999999998</c:v>
                </c:pt>
                <c:pt idx="2014">
                  <c:v>49.223820000000003</c:v>
                </c:pt>
                <c:pt idx="2015">
                  <c:v>49.243299999999998</c:v>
                </c:pt>
                <c:pt idx="2016">
                  <c:v>49.262779999999999</c:v>
                </c:pt>
                <c:pt idx="2017">
                  <c:v>49.282249999999998</c:v>
                </c:pt>
                <c:pt idx="2018">
                  <c:v>49.301729999999999</c:v>
                </c:pt>
                <c:pt idx="2019">
                  <c:v>49.321199999999997</c:v>
                </c:pt>
                <c:pt idx="2020">
                  <c:v>49.340679999999999</c:v>
                </c:pt>
                <c:pt idx="2021">
                  <c:v>49.360149999999997</c:v>
                </c:pt>
                <c:pt idx="2022">
                  <c:v>49.379629999999999</c:v>
                </c:pt>
                <c:pt idx="2023">
                  <c:v>49.39911</c:v>
                </c:pt>
                <c:pt idx="2024">
                  <c:v>49.418579999999999</c:v>
                </c:pt>
                <c:pt idx="2025">
                  <c:v>49.43806</c:v>
                </c:pt>
                <c:pt idx="2026">
                  <c:v>49.457529999999998</c:v>
                </c:pt>
                <c:pt idx="2027">
                  <c:v>49.47701</c:v>
                </c:pt>
                <c:pt idx="2028">
                  <c:v>49.496479999999998</c:v>
                </c:pt>
                <c:pt idx="2029">
                  <c:v>49.51596</c:v>
                </c:pt>
                <c:pt idx="2030">
                  <c:v>49.535429999999998</c:v>
                </c:pt>
                <c:pt idx="2031">
                  <c:v>49.55491</c:v>
                </c:pt>
                <c:pt idx="2032">
                  <c:v>49.574379999999998</c:v>
                </c:pt>
                <c:pt idx="2033">
                  <c:v>49.593859999999999</c:v>
                </c:pt>
                <c:pt idx="2034">
                  <c:v>49.613329999999998</c:v>
                </c:pt>
                <c:pt idx="2035">
                  <c:v>49.632809999999999</c:v>
                </c:pt>
                <c:pt idx="2036">
                  <c:v>49.652290000000001</c:v>
                </c:pt>
                <c:pt idx="2037">
                  <c:v>49.671759999999999</c:v>
                </c:pt>
                <c:pt idx="2038">
                  <c:v>49.691240000000001</c:v>
                </c:pt>
                <c:pt idx="2039">
                  <c:v>49.710709999999999</c:v>
                </c:pt>
                <c:pt idx="2040">
                  <c:v>49.73019</c:v>
                </c:pt>
                <c:pt idx="2041">
                  <c:v>49.749659999999999</c:v>
                </c:pt>
                <c:pt idx="2042">
                  <c:v>49.76914</c:v>
                </c:pt>
                <c:pt idx="2043">
                  <c:v>49.788620000000002</c:v>
                </c:pt>
                <c:pt idx="2044">
                  <c:v>49.80809</c:v>
                </c:pt>
                <c:pt idx="2045">
                  <c:v>49.827570000000001</c:v>
                </c:pt>
                <c:pt idx="2046">
                  <c:v>49.84704</c:v>
                </c:pt>
                <c:pt idx="2047">
                  <c:v>49.866520000000001</c:v>
                </c:pt>
                <c:pt idx="2048">
                  <c:v>49.88599</c:v>
                </c:pt>
                <c:pt idx="2049">
                  <c:v>49.905470000000001</c:v>
                </c:pt>
                <c:pt idx="2050">
                  <c:v>49.924950000000003</c:v>
                </c:pt>
                <c:pt idx="2051">
                  <c:v>49.944420000000001</c:v>
                </c:pt>
                <c:pt idx="2052">
                  <c:v>49.963900000000002</c:v>
                </c:pt>
                <c:pt idx="2053">
                  <c:v>49.983370000000001</c:v>
                </c:pt>
                <c:pt idx="2054">
                  <c:v>50.002850000000002</c:v>
                </c:pt>
                <c:pt idx="2055">
                  <c:v>50.022320000000001</c:v>
                </c:pt>
                <c:pt idx="2056">
                  <c:v>50.041800000000002</c:v>
                </c:pt>
                <c:pt idx="2057">
                  <c:v>50.061279999999996</c:v>
                </c:pt>
                <c:pt idx="2058">
                  <c:v>50.080750000000002</c:v>
                </c:pt>
                <c:pt idx="2059">
                  <c:v>50.10022</c:v>
                </c:pt>
                <c:pt idx="2060">
                  <c:v>50.119700000000002</c:v>
                </c:pt>
                <c:pt idx="2061">
                  <c:v>50.139180000000003</c:v>
                </c:pt>
                <c:pt idx="2062">
                  <c:v>50.158650000000002</c:v>
                </c:pt>
                <c:pt idx="2063">
                  <c:v>50.178130000000003</c:v>
                </c:pt>
                <c:pt idx="2064">
                  <c:v>50.197609999999997</c:v>
                </c:pt>
                <c:pt idx="2065">
                  <c:v>50.217080000000003</c:v>
                </c:pt>
                <c:pt idx="2066">
                  <c:v>50.236550000000001</c:v>
                </c:pt>
                <c:pt idx="2067">
                  <c:v>50.256030000000003</c:v>
                </c:pt>
                <c:pt idx="2068">
                  <c:v>50.275509999999997</c:v>
                </c:pt>
                <c:pt idx="2069">
                  <c:v>50.294980000000002</c:v>
                </c:pt>
                <c:pt idx="2070">
                  <c:v>50.314459999999997</c:v>
                </c:pt>
                <c:pt idx="2071">
                  <c:v>50.333930000000002</c:v>
                </c:pt>
                <c:pt idx="2072">
                  <c:v>50.353409999999997</c:v>
                </c:pt>
                <c:pt idx="2073">
                  <c:v>50.372880000000002</c:v>
                </c:pt>
                <c:pt idx="2074">
                  <c:v>50.392359999999996</c:v>
                </c:pt>
                <c:pt idx="2075">
                  <c:v>50.411830000000002</c:v>
                </c:pt>
                <c:pt idx="2076">
                  <c:v>50.431310000000003</c:v>
                </c:pt>
                <c:pt idx="2077">
                  <c:v>50.450789999999998</c:v>
                </c:pt>
                <c:pt idx="2078">
                  <c:v>50.470260000000003</c:v>
                </c:pt>
                <c:pt idx="2079">
                  <c:v>50.489739999999998</c:v>
                </c:pt>
                <c:pt idx="2080">
                  <c:v>50.509210000000003</c:v>
                </c:pt>
                <c:pt idx="2081">
                  <c:v>50.528689999999997</c:v>
                </c:pt>
                <c:pt idx="2082">
                  <c:v>50.548160000000003</c:v>
                </c:pt>
                <c:pt idx="2083">
                  <c:v>50.567639999999997</c:v>
                </c:pt>
                <c:pt idx="2084">
                  <c:v>50.587119999999999</c:v>
                </c:pt>
                <c:pt idx="2085">
                  <c:v>50.606589999999997</c:v>
                </c:pt>
                <c:pt idx="2086">
                  <c:v>50.626060000000003</c:v>
                </c:pt>
                <c:pt idx="2087">
                  <c:v>50.645539999999997</c:v>
                </c:pt>
                <c:pt idx="2088">
                  <c:v>50.665019999999998</c:v>
                </c:pt>
                <c:pt idx="2089">
                  <c:v>50.684489999999997</c:v>
                </c:pt>
                <c:pt idx="2090">
                  <c:v>50.703969999999998</c:v>
                </c:pt>
                <c:pt idx="2091">
                  <c:v>50.72345</c:v>
                </c:pt>
                <c:pt idx="2092">
                  <c:v>50.742919999999998</c:v>
                </c:pt>
                <c:pt idx="2093">
                  <c:v>50.762390000000003</c:v>
                </c:pt>
                <c:pt idx="2094">
                  <c:v>50.781869999999998</c:v>
                </c:pt>
                <c:pt idx="2095">
                  <c:v>50.801349999999999</c:v>
                </c:pt>
                <c:pt idx="2096">
                  <c:v>50.820819999999998</c:v>
                </c:pt>
                <c:pt idx="2097">
                  <c:v>50.840299999999999</c:v>
                </c:pt>
                <c:pt idx="2098">
                  <c:v>50.859769999999997</c:v>
                </c:pt>
                <c:pt idx="2099">
                  <c:v>50.879249999999999</c:v>
                </c:pt>
                <c:pt idx="2100">
                  <c:v>50.898719999999997</c:v>
                </c:pt>
                <c:pt idx="2101">
                  <c:v>50.918199999999999</c:v>
                </c:pt>
                <c:pt idx="2102">
                  <c:v>50.93768</c:v>
                </c:pt>
                <c:pt idx="2103">
                  <c:v>50.957149999999999</c:v>
                </c:pt>
                <c:pt idx="2104">
                  <c:v>50.97663</c:v>
                </c:pt>
                <c:pt idx="2105">
                  <c:v>50.996099999999998</c:v>
                </c:pt>
                <c:pt idx="2106">
                  <c:v>51.01558</c:v>
                </c:pt>
                <c:pt idx="2107">
                  <c:v>51.035049999999998</c:v>
                </c:pt>
                <c:pt idx="2108">
                  <c:v>51.05453</c:v>
                </c:pt>
                <c:pt idx="2109">
                  <c:v>51.074010000000001</c:v>
                </c:pt>
                <c:pt idx="2110">
                  <c:v>51.09348</c:v>
                </c:pt>
                <c:pt idx="2111">
                  <c:v>51.112960000000001</c:v>
                </c:pt>
                <c:pt idx="2112">
                  <c:v>51.132429999999999</c:v>
                </c:pt>
                <c:pt idx="2113">
                  <c:v>51.151910000000001</c:v>
                </c:pt>
                <c:pt idx="2114">
                  <c:v>51.171379999999999</c:v>
                </c:pt>
                <c:pt idx="2115">
                  <c:v>51.190860000000001</c:v>
                </c:pt>
                <c:pt idx="2116">
                  <c:v>51.210329999999999</c:v>
                </c:pt>
                <c:pt idx="2117">
                  <c:v>51.229810000000001</c:v>
                </c:pt>
                <c:pt idx="2118">
                  <c:v>51.249290000000002</c:v>
                </c:pt>
                <c:pt idx="2119">
                  <c:v>51.26876</c:v>
                </c:pt>
                <c:pt idx="2120">
                  <c:v>51.288229999999999</c:v>
                </c:pt>
                <c:pt idx="2121">
                  <c:v>51.30771</c:v>
                </c:pt>
                <c:pt idx="2122">
                  <c:v>51.327190000000002</c:v>
                </c:pt>
                <c:pt idx="2123">
                  <c:v>51.34666</c:v>
                </c:pt>
                <c:pt idx="2124">
                  <c:v>51.366140000000001</c:v>
                </c:pt>
                <c:pt idx="2125">
                  <c:v>51.38561</c:v>
                </c:pt>
                <c:pt idx="2126">
                  <c:v>51.405090000000001</c:v>
                </c:pt>
                <c:pt idx="2127">
                  <c:v>51.42456</c:v>
                </c:pt>
                <c:pt idx="2128">
                  <c:v>51.444040000000001</c:v>
                </c:pt>
                <c:pt idx="2129">
                  <c:v>51.463520000000003</c:v>
                </c:pt>
                <c:pt idx="2130">
                  <c:v>51.482990000000001</c:v>
                </c:pt>
                <c:pt idx="2131">
                  <c:v>51.502470000000002</c:v>
                </c:pt>
                <c:pt idx="2132">
                  <c:v>51.521940000000001</c:v>
                </c:pt>
                <c:pt idx="2133">
                  <c:v>51.541420000000002</c:v>
                </c:pt>
                <c:pt idx="2134">
                  <c:v>51.560890000000001</c:v>
                </c:pt>
                <c:pt idx="2135">
                  <c:v>51.580370000000002</c:v>
                </c:pt>
                <c:pt idx="2136">
                  <c:v>51.599850000000004</c:v>
                </c:pt>
                <c:pt idx="2137">
                  <c:v>51.619320000000002</c:v>
                </c:pt>
                <c:pt idx="2138">
                  <c:v>51.638800000000003</c:v>
                </c:pt>
                <c:pt idx="2139">
                  <c:v>51.658270000000002</c:v>
                </c:pt>
                <c:pt idx="2140">
                  <c:v>51.677750000000003</c:v>
                </c:pt>
                <c:pt idx="2141">
                  <c:v>51.697220000000002</c:v>
                </c:pt>
                <c:pt idx="2142">
                  <c:v>51.716700000000003</c:v>
                </c:pt>
                <c:pt idx="2143">
                  <c:v>51.736179999999997</c:v>
                </c:pt>
                <c:pt idx="2144">
                  <c:v>51.755650000000003</c:v>
                </c:pt>
                <c:pt idx="2145">
                  <c:v>51.775129999999997</c:v>
                </c:pt>
                <c:pt idx="2146">
                  <c:v>51.794600000000003</c:v>
                </c:pt>
                <c:pt idx="2147">
                  <c:v>51.814079999999997</c:v>
                </c:pt>
                <c:pt idx="2148">
                  <c:v>51.833550000000002</c:v>
                </c:pt>
                <c:pt idx="2149">
                  <c:v>51.853029999999997</c:v>
                </c:pt>
                <c:pt idx="2150">
                  <c:v>51.872509999999998</c:v>
                </c:pt>
                <c:pt idx="2151">
                  <c:v>51.891979999999997</c:v>
                </c:pt>
                <c:pt idx="2152">
                  <c:v>51.911450000000002</c:v>
                </c:pt>
                <c:pt idx="2153">
                  <c:v>51.930929999999996</c:v>
                </c:pt>
                <c:pt idx="2154">
                  <c:v>51.950409999999998</c:v>
                </c:pt>
                <c:pt idx="2155">
                  <c:v>51.969880000000003</c:v>
                </c:pt>
                <c:pt idx="2156">
                  <c:v>51.989359999999998</c:v>
                </c:pt>
                <c:pt idx="2157">
                  <c:v>52.008830000000003</c:v>
                </c:pt>
                <c:pt idx="2158">
                  <c:v>52.028309999999998</c:v>
                </c:pt>
                <c:pt idx="2159">
                  <c:v>52.047780000000003</c:v>
                </c:pt>
                <c:pt idx="2160">
                  <c:v>52.067259999999997</c:v>
                </c:pt>
                <c:pt idx="2161">
                  <c:v>52.086730000000003</c:v>
                </c:pt>
                <c:pt idx="2162">
                  <c:v>52.106209999999997</c:v>
                </c:pt>
                <c:pt idx="2163">
                  <c:v>52.125689999999999</c:v>
                </c:pt>
                <c:pt idx="2164">
                  <c:v>52.145159999999997</c:v>
                </c:pt>
                <c:pt idx="2165">
                  <c:v>52.164639999999999</c:v>
                </c:pt>
                <c:pt idx="2166">
                  <c:v>52.184109999999997</c:v>
                </c:pt>
                <c:pt idx="2167">
                  <c:v>52.203589999999998</c:v>
                </c:pt>
                <c:pt idx="2168">
                  <c:v>52.223059999999997</c:v>
                </c:pt>
                <c:pt idx="2169">
                  <c:v>52.242539999999998</c:v>
                </c:pt>
                <c:pt idx="2170">
                  <c:v>52.26202</c:v>
                </c:pt>
                <c:pt idx="2171">
                  <c:v>52.281489999999998</c:v>
                </c:pt>
                <c:pt idx="2172">
                  <c:v>52.300960000000003</c:v>
                </c:pt>
                <c:pt idx="2173">
                  <c:v>52.320439999999998</c:v>
                </c:pt>
                <c:pt idx="2174">
                  <c:v>52.339919999999999</c:v>
                </c:pt>
                <c:pt idx="2175">
                  <c:v>52.359389999999998</c:v>
                </c:pt>
                <c:pt idx="2176">
                  <c:v>52.378869999999999</c:v>
                </c:pt>
                <c:pt idx="2177">
                  <c:v>52.398350000000001</c:v>
                </c:pt>
                <c:pt idx="2178">
                  <c:v>52.417819999999999</c:v>
                </c:pt>
                <c:pt idx="2179">
                  <c:v>52.437289999999997</c:v>
                </c:pt>
                <c:pt idx="2180">
                  <c:v>52.456769999999999</c:v>
                </c:pt>
                <c:pt idx="2181">
                  <c:v>52.47625</c:v>
                </c:pt>
                <c:pt idx="2182">
                  <c:v>52.495719999999999</c:v>
                </c:pt>
                <c:pt idx="2183">
                  <c:v>52.5152</c:v>
                </c:pt>
                <c:pt idx="2184">
                  <c:v>52.534669999999998</c:v>
                </c:pt>
                <c:pt idx="2185">
                  <c:v>52.55415</c:v>
                </c:pt>
                <c:pt idx="2186">
                  <c:v>52.573619999999998</c:v>
                </c:pt>
                <c:pt idx="2187">
                  <c:v>52.5931</c:v>
                </c:pt>
                <c:pt idx="2188">
                  <c:v>52.612580000000001</c:v>
                </c:pt>
                <c:pt idx="2189">
                  <c:v>52.63205</c:v>
                </c:pt>
                <c:pt idx="2190">
                  <c:v>52.651530000000001</c:v>
                </c:pt>
                <c:pt idx="2191">
                  <c:v>52.670999999999999</c:v>
                </c:pt>
                <c:pt idx="2192">
                  <c:v>52.690480000000001</c:v>
                </c:pt>
                <c:pt idx="2193">
                  <c:v>52.709949999999999</c:v>
                </c:pt>
                <c:pt idx="2194">
                  <c:v>52.729430000000001</c:v>
                </c:pt>
                <c:pt idx="2195">
                  <c:v>52.748910000000002</c:v>
                </c:pt>
                <c:pt idx="2196">
                  <c:v>52.768380000000001</c:v>
                </c:pt>
                <c:pt idx="2197">
                  <c:v>52.787860000000002</c:v>
                </c:pt>
                <c:pt idx="2198">
                  <c:v>52.80733</c:v>
                </c:pt>
                <c:pt idx="2199">
                  <c:v>52.826810000000002</c:v>
                </c:pt>
                <c:pt idx="2200">
                  <c:v>52.84628</c:v>
                </c:pt>
                <c:pt idx="2201">
                  <c:v>52.865760000000002</c:v>
                </c:pt>
                <c:pt idx="2202">
                  <c:v>52.88523</c:v>
                </c:pt>
                <c:pt idx="2203">
                  <c:v>52.904710000000001</c:v>
                </c:pt>
                <c:pt idx="2204">
                  <c:v>52.924190000000003</c:v>
                </c:pt>
                <c:pt idx="2205">
                  <c:v>52.943660000000001</c:v>
                </c:pt>
                <c:pt idx="2206">
                  <c:v>52.96313</c:v>
                </c:pt>
                <c:pt idx="2207">
                  <c:v>52.982610000000001</c:v>
                </c:pt>
                <c:pt idx="2208">
                  <c:v>53.002090000000003</c:v>
                </c:pt>
                <c:pt idx="2209">
                  <c:v>53.021560000000001</c:v>
                </c:pt>
                <c:pt idx="2210">
                  <c:v>53.041040000000002</c:v>
                </c:pt>
                <c:pt idx="2211">
                  <c:v>53.060510000000001</c:v>
                </c:pt>
                <c:pt idx="2212">
                  <c:v>53.079990000000002</c:v>
                </c:pt>
                <c:pt idx="2213">
                  <c:v>53.099460000000001</c:v>
                </c:pt>
                <c:pt idx="2214">
                  <c:v>53.118940000000002</c:v>
                </c:pt>
                <c:pt idx="2215">
                  <c:v>53.138420000000004</c:v>
                </c:pt>
                <c:pt idx="2216">
                  <c:v>53.157890000000002</c:v>
                </c:pt>
                <c:pt idx="2217">
                  <c:v>53.177370000000003</c:v>
                </c:pt>
                <c:pt idx="2218">
                  <c:v>53.196840000000002</c:v>
                </c:pt>
                <c:pt idx="2219">
                  <c:v>53.216320000000003</c:v>
                </c:pt>
                <c:pt idx="2220">
                  <c:v>53.235790000000001</c:v>
                </c:pt>
                <c:pt idx="2221">
                  <c:v>53.255270000000003</c:v>
                </c:pt>
                <c:pt idx="2222">
                  <c:v>53.274749999999997</c:v>
                </c:pt>
                <c:pt idx="2223">
                  <c:v>53.294220000000003</c:v>
                </c:pt>
                <c:pt idx="2224">
                  <c:v>53.313699999999997</c:v>
                </c:pt>
                <c:pt idx="2225">
                  <c:v>53.333170000000003</c:v>
                </c:pt>
                <c:pt idx="2226">
                  <c:v>53.352649999999997</c:v>
                </c:pt>
                <c:pt idx="2227">
                  <c:v>53.372120000000002</c:v>
                </c:pt>
                <c:pt idx="2228">
                  <c:v>53.391599999999997</c:v>
                </c:pt>
                <c:pt idx="2229">
                  <c:v>53.411079999999998</c:v>
                </c:pt>
                <c:pt idx="2230">
                  <c:v>53.430549999999997</c:v>
                </c:pt>
                <c:pt idx="2231">
                  <c:v>53.450029999999998</c:v>
                </c:pt>
                <c:pt idx="2232">
                  <c:v>53.469499999999996</c:v>
                </c:pt>
                <c:pt idx="2233">
                  <c:v>53.488979999999998</c:v>
                </c:pt>
                <c:pt idx="2234">
                  <c:v>53.508450000000003</c:v>
                </c:pt>
                <c:pt idx="2235">
                  <c:v>53.527929999999998</c:v>
                </c:pt>
                <c:pt idx="2236">
                  <c:v>53.547409999999999</c:v>
                </c:pt>
                <c:pt idx="2237">
                  <c:v>53.566879999999998</c:v>
                </c:pt>
                <c:pt idx="2238">
                  <c:v>53.586350000000003</c:v>
                </c:pt>
                <c:pt idx="2239">
                  <c:v>53.605829999999997</c:v>
                </c:pt>
                <c:pt idx="2240">
                  <c:v>53.625309999999999</c:v>
                </c:pt>
                <c:pt idx="2241">
                  <c:v>53.644779999999997</c:v>
                </c:pt>
                <c:pt idx="2242">
                  <c:v>53.664259999999999</c:v>
                </c:pt>
                <c:pt idx="2243">
                  <c:v>53.683729999999997</c:v>
                </c:pt>
                <c:pt idx="2244">
                  <c:v>53.703209999999999</c:v>
                </c:pt>
                <c:pt idx="2245">
                  <c:v>53.722679999999997</c:v>
                </c:pt>
                <c:pt idx="2246">
                  <c:v>53.742159999999998</c:v>
                </c:pt>
                <c:pt idx="2247">
                  <c:v>53.761629999999997</c:v>
                </c:pt>
                <c:pt idx="2248">
                  <c:v>53.781109999999998</c:v>
                </c:pt>
                <c:pt idx="2249">
                  <c:v>53.80059</c:v>
                </c:pt>
                <c:pt idx="2250">
                  <c:v>53.820059999999998</c:v>
                </c:pt>
                <c:pt idx="2251">
                  <c:v>53.83954</c:v>
                </c:pt>
                <c:pt idx="2252">
                  <c:v>53.859009999999998</c:v>
                </c:pt>
                <c:pt idx="2253">
                  <c:v>53.878489999999999</c:v>
                </c:pt>
                <c:pt idx="2254">
                  <c:v>53.897959999999998</c:v>
                </c:pt>
                <c:pt idx="2255">
                  <c:v>53.917439999999999</c:v>
                </c:pt>
                <c:pt idx="2256">
                  <c:v>53.936920000000001</c:v>
                </c:pt>
                <c:pt idx="2257">
                  <c:v>53.956389999999999</c:v>
                </c:pt>
                <c:pt idx="2258">
                  <c:v>53.97587</c:v>
                </c:pt>
                <c:pt idx="2259">
                  <c:v>53.995339999999999</c:v>
                </c:pt>
                <c:pt idx="2260">
                  <c:v>54.01482</c:v>
                </c:pt>
                <c:pt idx="2261">
                  <c:v>54.034289999999999</c:v>
                </c:pt>
                <c:pt idx="2262">
                  <c:v>54.05377</c:v>
                </c:pt>
                <c:pt idx="2263">
                  <c:v>54.073250000000002</c:v>
                </c:pt>
                <c:pt idx="2264">
                  <c:v>54.09272</c:v>
                </c:pt>
                <c:pt idx="2265">
                  <c:v>54.112189999999998</c:v>
                </c:pt>
                <c:pt idx="2266">
                  <c:v>54.13167</c:v>
                </c:pt>
                <c:pt idx="2267">
                  <c:v>54.151150000000001</c:v>
                </c:pt>
                <c:pt idx="2268">
                  <c:v>54.17062</c:v>
                </c:pt>
                <c:pt idx="2269">
                  <c:v>54.190100000000001</c:v>
                </c:pt>
                <c:pt idx="2270">
                  <c:v>54.209569999999999</c:v>
                </c:pt>
                <c:pt idx="2271">
                  <c:v>54.229050000000001</c:v>
                </c:pt>
                <c:pt idx="2272">
                  <c:v>54.248519999999999</c:v>
                </c:pt>
                <c:pt idx="2273">
                  <c:v>54.268000000000001</c:v>
                </c:pt>
                <c:pt idx="2274">
                  <c:v>54.287480000000002</c:v>
                </c:pt>
                <c:pt idx="2275">
                  <c:v>54.306950000000001</c:v>
                </c:pt>
                <c:pt idx="2276">
                  <c:v>54.326430000000002</c:v>
                </c:pt>
                <c:pt idx="2277">
                  <c:v>54.3459</c:v>
                </c:pt>
                <c:pt idx="2278">
                  <c:v>54.365380000000002</c:v>
                </c:pt>
                <c:pt idx="2279">
                  <c:v>54.38485</c:v>
                </c:pt>
                <c:pt idx="2280">
                  <c:v>54.404330000000002</c:v>
                </c:pt>
                <c:pt idx="2281">
                  <c:v>54.423810000000003</c:v>
                </c:pt>
                <c:pt idx="2282">
                  <c:v>54.443280000000001</c:v>
                </c:pt>
                <c:pt idx="2283">
                  <c:v>54.462760000000003</c:v>
                </c:pt>
                <c:pt idx="2284">
                  <c:v>54.482230000000001</c:v>
                </c:pt>
                <c:pt idx="2285">
                  <c:v>54.501710000000003</c:v>
                </c:pt>
                <c:pt idx="2286">
                  <c:v>54.521180000000001</c:v>
                </c:pt>
                <c:pt idx="2287">
                  <c:v>54.540660000000003</c:v>
                </c:pt>
                <c:pt idx="2288">
                  <c:v>54.560130000000001</c:v>
                </c:pt>
                <c:pt idx="2289">
                  <c:v>54.579610000000002</c:v>
                </c:pt>
                <c:pt idx="2290">
                  <c:v>54.599089999999997</c:v>
                </c:pt>
                <c:pt idx="2291">
                  <c:v>54.618560000000002</c:v>
                </c:pt>
                <c:pt idx="2292">
                  <c:v>54.638030000000001</c:v>
                </c:pt>
                <c:pt idx="2293">
                  <c:v>54.657510000000002</c:v>
                </c:pt>
                <c:pt idx="2294">
                  <c:v>54.676990000000004</c:v>
                </c:pt>
                <c:pt idx="2295">
                  <c:v>54.696460000000002</c:v>
                </c:pt>
                <c:pt idx="2296">
                  <c:v>54.715940000000003</c:v>
                </c:pt>
                <c:pt idx="2297">
                  <c:v>54.735410000000002</c:v>
                </c:pt>
                <c:pt idx="2298">
                  <c:v>54.754890000000003</c:v>
                </c:pt>
                <c:pt idx="2299">
                  <c:v>54.774360000000001</c:v>
                </c:pt>
                <c:pt idx="2300">
                  <c:v>54.793840000000003</c:v>
                </c:pt>
                <c:pt idx="2301">
                  <c:v>54.813319999999997</c:v>
                </c:pt>
                <c:pt idx="2302">
                  <c:v>54.832790000000003</c:v>
                </c:pt>
                <c:pt idx="2303">
                  <c:v>54.852269999999997</c:v>
                </c:pt>
                <c:pt idx="2304">
                  <c:v>54.871740000000003</c:v>
                </c:pt>
                <c:pt idx="2305">
                  <c:v>54.891219999999997</c:v>
                </c:pt>
                <c:pt idx="2306">
                  <c:v>54.910690000000002</c:v>
                </c:pt>
                <c:pt idx="2307">
                  <c:v>54.930169999999997</c:v>
                </c:pt>
                <c:pt idx="2308">
                  <c:v>54.949649999999998</c:v>
                </c:pt>
                <c:pt idx="2309">
                  <c:v>54.969119999999997</c:v>
                </c:pt>
                <c:pt idx="2310">
                  <c:v>54.988599999999998</c:v>
                </c:pt>
                <c:pt idx="2311">
                  <c:v>55.008069999999996</c:v>
                </c:pt>
                <c:pt idx="2312">
                  <c:v>55.027549999999998</c:v>
                </c:pt>
                <c:pt idx="2313">
                  <c:v>55.047020000000003</c:v>
                </c:pt>
                <c:pt idx="2314">
                  <c:v>55.066499999999998</c:v>
                </c:pt>
                <c:pt idx="2315">
                  <c:v>55.085979999999999</c:v>
                </c:pt>
                <c:pt idx="2316">
                  <c:v>55.105449999999998</c:v>
                </c:pt>
                <c:pt idx="2317">
                  <c:v>55.124929999999999</c:v>
                </c:pt>
                <c:pt idx="2318">
                  <c:v>55.144399999999997</c:v>
                </c:pt>
                <c:pt idx="2319">
                  <c:v>55.163879999999999</c:v>
                </c:pt>
                <c:pt idx="2320">
                  <c:v>55.183349999999997</c:v>
                </c:pt>
                <c:pt idx="2321">
                  <c:v>55.202829999999999</c:v>
                </c:pt>
                <c:pt idx="2322">
                  <c:v>55.22231</c:v>
                </c:pt>
                <c:pt idx="2323">
                  <c:v>55.241779999999999</c:v>
                </c:pt>
                <c:pt idx="2324">
                  <c:v>55.261249999999997</c:v>
                </c:pt>
                <c:pt idx="2325">
                  <c:v>55.280729999999998</c:v>
                </c:pt>
                <c:pt idx="2326">
                  <c:v>55.30021</c:v>
                </c:pt>
                <c:pt idx="2327">
                  <c:v>55.319679999999998</c:v>
                </c:pt>
                <c:pt idx="2328">
                  <c:v>55.33916</c:v>
                </c:pt>
                <c:pt idx="2329">
                  <c:v>55.358629999999998</c:v>
                </c:pt>
                <c:pt idx="2330">
                  <c:v>55.37811</c:v>
                </c:pt>
                <c:pt idx="2331">
                  <c:v>55.397579999999998</c:v>
                </c:pt>
                <c:pt idx="2332">
                  <c:v>55.417059999999999</c:v>
                </c:pt>
                <c:pt idx="2333">
                  <c:v>55.436529999999998</c:v>
                </c:pt>
                <c:pt idx="2334">
                  <c:v>55.456009999999999</c:v>
                </c:pt>
                <c:pt idx="2335">
                  <c:v>55.475490000000001</c:v>
                </c:pt>
                <c:pt idx="2336">
                  <c:v>55.494959999999999</c:v>
                </c:pt>
                <c:pt idx="2337">
                  <c:v>55.51444</c:v>
                </c:pt>
                <c:pt idx="2338">
                  <c:v>55.533909999999999</c:v>
                </c:pt>
                <c:pt idx="2339">
                  <c:v>55.55339</c:v>
                </c:pt>
                <c:pt idx="2340">
                  <c:v>55.572859999999999</c:v>
                </c:pt>
                <c:pt idx="2341">
                  <c:v>55.59234</c:v>
                </c:pt>
                <c:pt idx="2342">
                  <c:v>55.611820000000002</c:v>
                </c:pt>
                <c:pt idx="2343">
                  <c:v>55.63129</c:v>
                </c:pt>
                <c:pt idx="2344">
                  <c:v>55.650770000000001</c:v>
                </c:pt>
                <c:pt idx="2345">
                  <c:v>55.67024</c:v>
                </c:pt>
                <c:pt idx="2346">
                  <c:v>55.689720000000001</c:v>
                </c:pt>
                <c:pt idx="2347">
                  <c:v>55.70919</c:v>
                </c:pt>
                <c:pt idx="2348">
                  <c:v>55.728670000000001</c:v>
                </c:pt>
                <c:pt idx="2349">
                  <c:v>55.748150000000003</c:v>
                </c:pt>
                <c:pt idx="2350">
                  <c:v>55.767620000000001</c:v>
                </c:pt>
                <c:pt idx="2351">
                  <c:v>55.787089999999999</c:v>
                </c:pt>
                <c:pt idx="2352">
                  <c:v>55.806570000000001</c:v>
                </c:pt>
                <c:pt idx="2353">
                  <c:v>55.826050000000002</c:v>
                </c:pt>
                <c:pt idx="2354">
                  <c:v>55.84552</c:v>
                </c:pt>
                <c:pt idx="2355">
                  <c:v>55.865000000000002</c:v>
                </c:pt>
                <c:pt idx="2356">
                  <c:v>55.88447</c:v>
                </c:pt>
                <c:pt idx="2357">
                  <c:v>55.903950000000002</c:v>
                </c:pt>
                <c:pt idx="2358">
                  <c:v>55.92342</c:v>
                </c:pt>
                <c:pt idx="2359">
                  <c:v>55.942900000000002</c:v>
                </c:pt>
                <c:pt idx="2360">
                  <c:v>55.962380000000003</c:v>
                </c:pt>
                <c:pt idx="2361">
                  <c:v>55.981850000000001</c:v>
                </c:pt>
                <c:pt idx="2362">
                  <c:v>56.001330000000003</c:v>
                </c:pt>
                <c:pt idx="2363">
                  <c:v>56.020800000000001</c:v>
                </c:pt>
                <c:pt idx="2364">
                  <c:v>56.040280000000003</c:v>
                </c:pt>
                <c:pt idx="2365">
                  <c:v>56.059750000000001</c:v>
                </c:pt>
                <c:pt idx="2366">
                  <c:v>56.079230000000003</c:v>
                </c:pt>
                <c:pt idx="2367">
                  <c:v>56.098709999999997</c:v>
                </c:pt>
                <c:pt idx="2368">
                  <c:v>56.118180000000002</c:v>
                </c:pt>
                <c:pt idx="2369">
                  <c:v>56.137659999999997</c:v>
                </c:pt>
                <c:pt idx="2370">
                  <c:v>56.157130000000002</c:v>
                </c:pt>
                <c:pt idx="2371">
                  <c:v>56.176609999999997</c:v>
                </c:pt>
                <c:pt idx="2372">
                  <c:v>56.196080000000002</c:v>
                </c:pt>
                <c:pt idx="2373">
                  <c:v>56.215560000000004</c:v>
                </c:pt>
                <c:pt idx="2374">
                  <c:v>56.235030000000002</c:v>
                </c:pt>
                <c:pt idx="2375">
                  <c:v>56.254510000000003</c:v>
                </c:pt>
                <c:pt idx="2376">
                  <c:v>56.273989999999998</c:v>
                </c:pt>
                <c:pt idx="2377">
                  <c:v>56.293460000000003</c:v>
                </c:pt>
                <c:pt idx="2378">
                  <c:v>56.312930000000001</c:v>
                </c:pt>
                <c:pt idx="2379">
                  <c:v>56.332410000000003</c:v>
                </c:pt>
                <c:pt idx="2380">
                  <c:v>56.351889999999997</c:v>
                </c:pt>
                <c:pt idx="2381">
                  <c:v>56.371360000000003</c:v>
                </c:pt>
                <c:pt idx="2382">
                  <c:v>56.390839999999997</c:v>
                </c:pt>
                <c:pt idx="2383">
                  <c:v>56.410310000000003</c:v>
                </c:pt>
                <c:pt idx="2384">
                  <c:v>56.429789999999997</c:v>
                </c:pt>
                <c:pt idx="2385">
                  <c:v>56.449260000000002</c:v>
                </c:pt>
                <c:pt idx="2386">
                  <c:v>56.468739999999997</c:v>
                </c:pt>
                <c:pt idx="2387">
                  <c:v>56.488219999999998</c:v>
                </c:pt>
                <c:pt idx="2388">
                  <c:v>56.507689999999997</c:v>
                </c:pt>
                <c:pt idx="2389">
                  <c:v>56.527169999999998</c:v>
                </c:pt>
                <c:pt idx="2390">
                  <c:v>56.546639999999996</c:v>
                </c:pt>
                <c:pt idx="2391">
                  <c:v>56.566119999999998</c:v>
                </c:pt>
                <c:pt idx="2392">
                  <c:v>56.585590000000003</c:v>
                </c:pt>
                <c:pt idx="2393">
                  <c:v>56.605069999999998</c:v>
                </c:pt>
                <c:pt idx="2394">
                  <c:v>56.624549999999999</c:v>
                </c:pt>
                <c:pt idx="2395">
                  <c:v>56.644019999999998</c:v>
                </c:pt>
                <c:pt idx="2396">
                  <c:v>56.663499999999999</c:v>
                </c:pt>
                <c:pt idx="2397">
                  <c:v>56.682969999999997</c:v>
                </c:pt>
                <c:pt idx="2398">
                  <c:v>56.702449999999999</c:v>
                </c:pt>
                <c:pt idx="2399">
                  <c:v>56.721919999999997</c:v>
                </c:pt>
                <c:pt idx="2400">
                  <c:v>56.741399999999999</c:v>
                </c:pt>
                <c:pt idx="2401">
                  <c:v>56.76088</c:v>
                </c:pt>
                <c:pt idx="2402">
                  <c:v>56.780349999999999</c:v>
                </c:pt>
                <c:pt idx="2403">
                  <c:v>56.79983</c:v>
                </c:pt>
                <c:pt idx="2404">
                  <c:v>56.819299999999998</c:v>
                </c:pt>
                <c:pt idx="2405">
                  <c:v>56.83878</c:v>
                </c:pt>
                <c:pt idx="2406">
                  <c:v>56.858249999999998</c:v>
                </c:pt>
                <c:pt idx="2407">
                  <c:v>56.87773</c:v>
                </c:pt>
                <c:pt idx="2408">
                  <c:v>56.897210000000001</c:v>
                </c:pt>
                <c:pt idx="2409">
                  <c:v>56.916679999999999</c:v>
                </c:pt>
                <c:pt idx="2410">
                  <c:v>56.936149999999998</c:v>
                </c:pt>
                <c:pt idx="2411">
                  <c:v>56.955629999999999</c:v>
                </c:pt>
                <c:pt idx="2412">
                  <c:v>56.975110000000001</c:v>
                </c:pt>
                <c:pt idx="2413">
                  <c:v>56.994579999999999</c:v>
                </c:pt>
                <c:pt idx="2414">
                  <c:v>57.014060000000001</c:v>
                </c:pt>
                <c:pt idx="2415">
                  <c:v>57.033529999999999</c:v>
                </c:pt>
                <c:pt idx="2416">
                  <c:v>57.05301</c:v>
                </c:pt>
                <c:pt idx="2417">
                  <c:v>57.072479999999999</c:v>
                </c:pt>
                <c:pt idx="2418">
                  <c:v>57.09196</c:v>
                </c:pt>
                <c:pt idx="2419">
                  <c:v>57.111429999999999</c:v>
                </c:pt>
                <c:pt idx="2420">
                  <c:v>57.13091</c:v>
                </c:pt>
                <c:pt idx="2421">
                  <c:v>57.150390000000002</c:v>
                </c:pt>
                <c:pt idx="2422">
                  <c:v>57.16986</c:v>
                </c:pt>
                <c:pt idx="2423">
                  <c:v>57.189340000000001</c:v>
                </c:pt>
                <c:pt idx="2424">
                  <c:v>57.20881</c:v>
                </c:pt>
                <c:pt idx="2425">
                  <c:v>57.228290000000001</c:v>
                </c:pt>
                <c:pt idx="2426">
                  <c:v>57.24776</c:v>
                </c:pt>
                <c:pt idx="2427">
                  <c:v>57.267240000000001</c:v>
                </c:pt>
                <c:pt idx="2428">
                  <c:v>57.286720000000003</c:v>
                </c:pt>
                <c:pt idx="2429">
                  <c:v>57.306190000000001</c:v>
                </c:pt>
                <c:pt idx="2430">
                  <c:v>57.325670000000002</c:v>
                </c:pt>
                <c:pt idx="2431">
                  <c:v>57.345140000000001</c:v>
                </c:pt>
                <c:pt idx="2432">
                  <c:v>57.364620000000002</c:v>
                </c:pt>
                <c:pt idx="2433">
                  <c:v>57.38409</c:v>
                </c:pt>
                <c:pt idx="2434">
                  <c:v>57.403570000000002</c:v>
                </c:pt>
                <c:pt idx="2435">
                  <c:v>57.423050000000003</c:v>
                </c:pt>
                <c:pt idx="2436">
                  <c:v>57.442520000000002</c:v>
                </c:pt>
                <c:pt idx="2437">
                  <c:v>57.46199</c:v>
                </c:pt>
                <c:pt idx="2438">
                  <c:v>57.481470000000002</c:v>
                </c:pt>
                <c:pt idx="2439">
                  <c:v>57.500950000000003</c:v>
                </c:pt>
                <c:pt idx="2440">
                  <c:v>57.520420000000001</c:v>
                </c:pt>
                <c:pt idx="2441">
                  <c:v>57.539900000000003</c:v>
                </c:pt>
                <c:pt idx="2442">
                  <c:v>57.559370000000001</c:v>
                </c:pt>
                <c:pt idx="2443">
                  <c:v>57.578850000000003</c:v>
                </c:pt>
                <c:pt idx="2444">
                  <c:v>57.598320000000001</c:v>
                </c:pt>
                <c:pt idx="2445">
                  <c:v>57.617800000000003</c:v>
                </c:pt>
                <c:pt idx="2446">
                  <c:v>57.637279999999997</c:v>
                </c:pt>
                <c:pt idx="2447">
                  <c:v>57.656750000000002</c:v>
                </c:pt>
                <c:pt idx="2448">
                  <c:v>57.676229999999997</c:v>
                </c:pt>
                <c:pt idx="2449">
                  <c:v>57.695700000000002</c:v>
                </c:pt>
                <c:pt idx="2450">
                  <c:v>57.715179999999997</c:v>
                </c:pt>
                <c:pt idx="2451">
                  <c:v>57.734650000000002</c:v>
                </c:pt>
                <c:pt idx="2452">
                  <c:v>57.754130000000004</c:v>
                </c:pt>
                <c:pt idx="2453">
                  <c:v>57.773609999999998</c:v>
                </c:pt>
                <c:pt idx="2454">
                  <c:v>57.793080000000003</c:v>
                </c:pt>
                <c:pt idx="2455">
                  <c:v>57.812559999999998</c:v>
                </c:pt>
                <c:pt idx="2456">
                  <c:v>57.832030000000003</c:v>
                </c:pt>
                <c:pt idx="2457">
                  <c:v>57.851509999999998</c:v>
                </c:pt>
                <c:pt idx="2458">
                  <c:v>57.870980000000003</c:v>
                </c:pt>
                <c:pt idx="2459">
                  <c:v>57.890459999999997</c:v>
                </c:pt>
                <c:pt idx="2460">
                  <c:v>57.909930000000003</c:v>
                </c:pt>
                <c:pt idx="2461">
                  <c:v>57.929409999999997</c:v>
                </c:pt>
                <c:pt idx="2462">
                  <c:v>57.948889999999999</c:v>
                </c:pt>
                <c:pt idx="2463">
                  <c:v>57.968359999999997</c:v>
                </c:pt>
                <c:pt idx="2464">
                  <c:v>57.987830000000002</c:v>
                </c:pt>
                <c:pt idx="2465">
                  <c:v>58.007309999999997</c:v>
                </c:pt>
                <c:pt idx="2466">
                  <c:v>58.026789999999998</c:v>
                </c:pt>
                <c:pt idx="2467">
                  <c:v>58.046259999999997</c:v>
                </c:pt>
                <c:pt idx="2468">
                  <c:v>58.065739999999998</c:v>
                </c:pt>
                <c:pt idx="2469">
                  <c:v>58.085209999999996</c:v>
                </c:pt>
                <c:pt idx="2470">
                  <c:v>58.104689999999998</c:v>
                </c:pt>
                <c:pt idx="2471">
                  <c:v>58.124160000000003</c:v>
                </c:pt>
                <c:pt idx="2472">
                  <c:v>58.143639999999998</c:v>
                </c:pt>
                <c:pt idx="2473">
                  <c:v>58.163119999999999</c:v>
                </c:pt>
                <c:pt idx="2474">
                  <c:v>58.182589999999998</c:v>
                </c:pt>
                <c:pt idx="2475">
                  <c:v>58.202069999999999</c:v>
                </c:pt>
                <c:pt idx="2476">
                  <c:v>58.221539999999997</c:v>
                </c:pt>
                <c:pt idx="2477">
                  <c:v>58.241019999999999</c:v>
                </c:pt>
                <c:pt idx="2478">
                  <c:v>58.260489999999997</c:v>
                </c:pt>
                <c:pt idx="2479">
                  <c:v>58.279969999999999</c:v>
                </c:pt>
                <c:pt idx="2480">
                  <c:v>58.29945</c:v>
                </c:pt>
                <c:pt idx="2481">
                  <c:v>58.318919999999999</c:v>
                </c:pt>
                <c:pt idx="2482">
                  <c:v>58.3384</c:v>
                </c:pt>
                <c:pt idx="2483">
                  <c:v>58.357869999999998</c:v>
                </c:pt>
                <c:pt idx="2484">
                  <c:v>58.37735</c:v>
                </c:pt>
                <c:pt idx="2485">
                  <c:v>58.396819999999998</c:v>
                </c:pt>
                <c:pt idx="2486">
                  <c:v>58.4163</c:v>
                </c:pt>
                <c:pt idx="2487">
                  <c:v>58.435780000000001</c:v>
                </c:pt>
                <c:pt idx="2488">
                  <c:v>58.455249999999999</c:v>
                </c:pt>
                <c:pt idx="2489">
                  <c:v>58.474730000000001</c:v>
                </c:pt>
                <c:pt idx="2490">
                  <c:v>58.494199999999999</c:v>
                </c:pt>
                <c:pt idx="2491">
                  <c:v>58.513680000000001</c:v>
                </c:pt>
                <c:pt idx="2492">
                  <c:v>58.533149999999999</c:v>
                </c:pt>
                <c:pt idx="2493">
                  <c:v>58.552630000000001</c:v>
                </c:pt>
                <c:pt idx="2494">
                  <c:v>58.572110000000002</c:v>
                </c:pt>
                <c:pt idx="2495">
                  <c:v>58.59158</c:v>
                </c:pt>
                <c:pt idx="2496">
                  <c:v>58.611049999999999</c:v>
                </c:pt>
                <c:pt idx="2497">
                  <c:v>58.63053</c:v>
                </c:pt>
                <c:pt idx="2498">
                  <c:v>58.650010000000002</c:v>
                </c:pt>
                <c:pt idx="2499">
                  <c:v>58.66948</c:v>
                </c:pt>
                <c:pt idx="2500">
                  <c:v>58.688960000000002</c:v>
                </c:pt>
                <c:pt idx="2501">
                  <c:v>58.70843</c:v>
                </c:pt>
                <c:pt idx="2502">
                  <c:v>58.727910000000001</c:v>
                </c:pt>
                <c:pt idx="2503">
                  <c:v>58.74738</c:v>
                </c:pt>
                <c:pt idx="2504">
                  <c:v>58.766860000000001</c:v>
                </c:pt>
                <c:pt idx="2505">
                  <c:v>58.78633</c:v>
                </c:pt>
                <c:pt idx="2506">
                  <c:v>58.805810000000001</c:v>
                </c:pt>
                <c:pt idx="2507">
                  <c:v>58.825290000000003</c:v>
                </c:pt>
                <c:pt idx="2508">
                  <c:v>58.844760000000001</c:v>
                </c:pt>
                <c:pt idx="2509">
                  <c:v>58.864240000000002</c:v>
                </c:pt>
                <c:pt idx="2510">
                  <c:v>58.883710000000001</c:v>
                </c:pt>
                <c:pt idx="2511">
                  <c:v>58.903190000000002</c:v>
                </c:pt>
                <c:pt idx="2512">
                  <c:v>58.92266</c:v>
                </c:pt>
                <c:pt idx="2513">
                  <c:v>58.942140000000002</c:v>
                </c:pt>
                <c:pt idx="2514">
                  <c:v>58.961620000000003</c:v>
                </c:pt>
                <c:pt idx="2515">
                  <c:v>58.981090000000002</c:v>
                </c:pt>
                <c:pt idx="2516">
                  <c:v>59.000570000000003</c:v>
                </c:pt>
                <c:pt idx="2517">
                  <c:v>59.020040000000002</c:v>
                </c:pt>
                <c:pt idx="2518">
                  <c:v>59.039520000000003</c:v>
                </c:pt>
                <c:pt idx="2519">
                  <c:v>59.058990000000001</c:v>
                </c:pt>
                <c:pt idx="2520">
                  <c:v>59.078470000000003</c:v>
                </c:pt>
                <c:pt idx="2521">
                  <c:v>59.097949999999997</c:v>
                </c:pt>
                <c:pt idx="2522">
                  <c:v>59.117420000000003</c:v>
                </c:pt>
                <c:pt idx="2523">
                  <c:v>59.136890000000001</c:v>
                </c:pt>
                <c:pt idx="2524">
                  <c:v>59.156370000000003</c:v>
                </c:pt>
                <c:pt idx="2525">
                  <c:v>59.175849999999997</c:v>
                </c:pt>
                <c:pt idx="2526">
                  <c:v>59.195320000000002</c:v>
                </c:pt>
                <c:pt idx="2527">
                  <c:v>59.214799999999997</c:v>
                </c:pt>
                <c:pt idx="2528">
                  <c:v>59.234270000000002</c:v>
                </c:pt>
                <c:pt idx="2529">
                  <c:v>59.253749999999997</c:v>
                </c:pt>
                <c:pt idx="2530">
                  <c:v>59.273220000000002</c:v>
                </c:pt>
                <c:pt idx="2531">
                  <c:v>59.292700000000004</c:v>
                </c:pt>
                <c:pt idx="2532">
                  <c:v>59.312179999999998</c:v>
                </c:pt>
                <c:pt idx="2533">
                  <c:v>59.331650000000003</c:v>
                </c:pt>
                <c:pt idx="2534">
                  <c:v>59.351129999999998</c:v>
                </c:pt>
                <c:pt idx="2535">
                  <c:v>59.370600000000003</c:v>
                </c:pt>
                <c:pt idx="2536">
                  <c:v>59.390079999999998</c:v>
                </c:pt>
                <c:pt idx="2537">
                  <c:v>59.409550000000003</c:v>
                </c:pt>
                <c:pt idx="2538">
                  <c:v>59.429029999999997</c:v>
                </c:pt>
                <c:pt idx="2539">
                  <c:v>59.448509999999999</c:v>
                </c:pt>
                <c:pt idx="2540">
                  <c:v>59.467979999999997</c:v>
                </c:pt>
                <c:pt idx="2541">
                  <c:v>59.487459999999999</c:v>
                </c:pt>
                <c:pt idx="2542">
                  <c:v>59.506929999999997</c:v>
                </c:pt>
                <c:pt idx="2543">
                  <c:v>59.526409999999998</c:v>
                </c:pt>
                <c:pt idx="2544">
                  <c:v>59.545879999999997</c:v>
                </c:pt>
                <c:pt idx="2545">
                  <c:v>59.565359999999998</c:v>
                </c:pt>
                <c:pt idx="2546">
                  <c:v>59.58484</c:v>
                </c:pt>
                <c:pt idx="2547">
                  <c:v>59.604309999999998</c:v>
                </c:pt>
                <c:pt idx="2548">
                  <c:v>59.62379</c:v>
                </c:pt>
                <c:pt idx="2549">
                  <c:v>59.643259999999998</c:v>
                </c:pt>
                <c:pt idx="2550">
                  <c:v>59.662730000000003</c:v>
                </c:pt>
                <c:pt idx="2551">
                  <c:v>59.682209999999998</c:v>
                </c:pt>
                <c:pt idx="2552">
                  <c:v>59.701689999999999</c:v>
                </c:pt>
                <c:pt idx="2553">
                  <c:v>59.721159999999998</c:v>
                </c:pt>
                <c:pt idx="2554">
                  <c:v>59.740639999999999</c:v>
                </c:pt>
                <c:pt idx="2555">
                  <c:v>59.760109999999997</c:v>
                </c:pt>
                <c:pt idx="2556">
                  <c:v>59.779589999999999</c:v>
                </c:pt>
                <c:pt idx="2557">
                  <c:v>59.799059999999997</c:v>
                </c:pt>
                <c:pt idx="2558">
                  <c:v>59.818539999999999</c:v>
                </c:pt>
                <c:pt idx="2559">
                  <c:v>59.83802</c:v>
                </c:pt>
                <c:pt idx="2560">
                  <c:v>59.857489999999999</c:v>
                </c:pt>
                <c:pt idx="2561">
                  <c:v>59.87697</c:v>
                </c:pt>
                <c:pt idx="2562">
                  <c:v>59.896439999999998</c:v>
                </c:pt>
                <c:pt idx="2563">
                  <c:v>59.91592</c:v>
                </c:pt>
                <c:pt idx="2564">
                  <c:v>59.935389999999998</c:v>
                </c:pt>
                <c:pt idx="2565">
                  <c:v>59.95487</c:v>
                </c:pt>
                <c:pt idx="2566">
                  <c:v>59.974350000000001</c:v>
                </c:pt>
                <c:pt idx="2567">
                  <c:v>59.993819999999999</c:v>
                </c:pt>
                <c:pt idx="2568">
                  <c:v>60.013300000000001</c:v>
                </c:pt>
                <c:pt idx="2569">
                  <c:v>60.032769999999999</c:v>
                </c:pt>
                <c:pt idx="2570">
                  <c:v>60.052250000000001</c:v>
                </c:pt>
                <c:pt idx="2571">
                  <c:v>60.071719999999999</c:v>
                </c:pt>
                <c:pt idx="2572">
                  <c:v>60.091200000000001</c:v>
                </c:pt>
                <c:pt idx="2573">
                  <c:v>60.110680000000002</c:v>
                </c:pt>
                <c:pt idx="2574">
                  <c:v>60.13015</c:v>
                </c:pt>
                <c:pt idx="2575">
                  <c:v>60.149630000000002</c:v>
                </c:pt>
                <c:pt idx="2576">
                  <c:v>60.1691</c:v>
                </c:pt>
                <c:pt idx="2577">
                  <c:v>60.188580000000002</c:v>
                </c:pt>
                <c:pt idx="2578">
                  <c:v>60.20805</c:v>
                </c:pt>
                <c:pt idx="2579">
                  <c:v>60.227530000000002</c:v>
                </c:pt>
                <c:pt idx="2580">
                  <c:v>60.247010000000003</c:v>
                </c:pt>
                <c:pt idx="2581">
                  <c:v>60.266480000000001</c:v>
                </c:pt>
                <c:pt idx="2582">
                  <c:v>60.28595</c:v>
                </c:pt>
                <c:pt idx="2583">
                  <c:v>60.305430000000001</c:v>
                </c:pt>
                <c:pt idx="2584">
                  <c:v>60.324910000000003</c:v>
                </c:pt>
                <c:pt idx="2585">
                  <c:v>60.344380000000001</c:v>
                </c:pt>
                <c:pt idx="2586">
                  <c:v>60.363860000000003</c:v>
                </c:pt>
                <c:pt idx="2587">
                  <c:v>60.383330000000001</c:v>
                </c:pt>
                <c:pt idx="2588">
                  <c:v>60.402810000000002</c:v>
                </c:pt>
                <c:pt idx="2589">
                  <c:v>60.422280000000001</c:v>
                </c:pt>
                <c:pt idx="2590">
                  <c:v>60.441760000000002</c:v>
                </c:pt>
                <c:pt idx="2591">
                  <c:v>60.461239999999997</c:v>
                </c:pt>
                <c:pt idx="2592">
                  <c:v>60.480710000000002</c:v>
                </c:pt>
                <c:pt idx="2593">
                  <c:v>60.500190000000003</c:v>
                </c:pt>
                <c:pt idx="2594">
                  <c:v>60.519660000000002</c:v>
                </c:pt>
                <c:pt idx="2595">
                  <c:v>60.539140000000003</c:v>
                </c:pt>
                <c:pt idx="2596">
                  <c:v>60.558610000000002</c:v>
                </c:pt>
                <c:pt idx="2597">
                  <c:v>60.578090000000003</c:v>
                </c:pt>
                <c:pt idx="2598">
                  <c:v>60.597560000000001</c:v>
                </c:pt>
                <c:pt idx="2599">
                  <c:v>60.617040000000003</c:v>
                </c:pt>
                <c:pt idx="2600">
                  <c:v>60.636519999999997</c:v>
                </c:pt>
                <c:pt idx="2601">
                  <c:v>60.655990000000003</c:v>
                </c:pt>
                <c:pt idx="2602">
                  <c:v>60.675469999999997</c:v>
                </c:pt>
                <c:pt idx="2603">
                  <c:v>60.694940000000003</c:v>
                </c:pt>
                <c:pt idx="2604">
                  <c:v>60.714419999999997</c:v>
                </c:pt>
                <c:pt idx="2605">
                  <c:v>60.733890000000002</c:v>
                </c:pt>
                <c:pt idx="2606">
                  <c:v>60.753369999999997</c:v>
                </c:pt>
                <c:pt idx="2607">
                  <c:v>60.772849999999998</c:v>
                </c:pt>
                <c:pt idx="2608">
                  <c:v>60.792319999999997</c:v>
                </c:pt>
                <c:pt idx="2609">
                  <c:v>60.811790000000002</c:v>
                </c:pt>
                <c:pt idx="2610">
                  <c:v>60.831270000000004</c:v>
                </c:pt>
                <c:pt idx="2611">
                  <c:v>60.850749999999998</c:v>
                </c:pt>
                <c:pt idx="2612">
                  <c:v>60.870220000000003</c:v>
                </c:pt>
                <c:pt idx="2613">
                  <c:v>60.889699999999998</c:v>
                </c:pt>
                <c:pt idx="2614">
                  <c:v>60.909170000000003</c:v>
                </c:pt>
                <c:pt idx="2615">
                  <c:v>60.928649999999998</c:v>
                </c:pt>
                <c:pt idx="2616">
                  <c:v>60.948120000000003</c:v>
                </c:pt>
                <c:pt idx="2617">
                  <c:v>60.967599999999997</c:v>
                </c:pt>
                <c:pt idx="2618">
                  <c:v>60.987079999999999</c:v>
                </c:pt>
                <c:pt idx="2619">
                  <c:v>61.006549999999997</c:v>
                </c:pt>
                <c:pt idx="2620">
                  <c:v>61.026029999999999</c:v>
                </c:pt>
                <c:pt idx="2621">
                  <c:v>61.045499999999997</c:v>
                </c:pt>
                <c:pt idx="2622">
                  <c:v>61.064979999999998</c:v>
                </c:pt>
                <c:pt idx="2623">
                  <c:v>61.084449999999997</c:v>
                </c:pt>
                <c:pt idx="2624">
                  <c:v>61.103929999999998</c:v>
                </c:pt>
                <c:pt idx="2625">
                  <c:v>61.12341</c:v>
                </c:pt>
                <c:pt idx="2626">
                  <c:v>61.142879999999998</c:v>
                </c:pt>
                <c:pt idx="2627">
                  <c:v>61.16236</c:v>
                </c:pt>
                <c:pt idx="2628">
                  <c:v>61.181829999999998</c:v>
                </c:pt>
                <c:pt idx="2629">
                  <c:v>61.201309999999999</c:v>
                </c:pt>
                <c:pt idx="2630">
                  <c:v>61.220779999999998</c:v>
                </c:pt>
                <c:pt idx="2631">
                  <c:v>61.240259999999999</c:v>
                </c:pt>
                <c:pt idx="2632">
                  <c:v>61.259740000000001</c:v>
                </c:pt>
                <c:pt idx="2633">
                  <c:v>61.279209999999999</c:v>
                </c:pt>
                <c:pt idx="2634">
                  <c:v>61.298690000000001</c:v>
                </c:pt>
                <c:pt idx="2635">
                  <c:v>61.318159999999999</c:v>
                </c:pt>
                <c:pt idx="2636">
                  <c:v>61.33764</c:v>
                </c:pt>
                <c:pt idx="2637">
                  <c:v>61.357109999999999</c:v>
                </c:pt>
                <c:pt idx="2638">
                  <c:v>61.37659</c:v>
                </c:pt>
                <c:pt idx="2639">
                  <c:v>61.396059999999999</c:v>
                </c:pt>
                <c:pt idx="2640">
                  <c:v>61.41554</c:v>
                </c:pt>
                <c:pt idx="2641">
                  <c:v>61.435009999999998</c:v>
                </c:pt>
                <c:pt idx="2642">
                  <c:v>61.45449</c:v>
                </c:pt>
                <c:pt idx="2643">
                  <c:v>61.473959999999998</c:v>
                </c:pt>
                <c:pt idx="2644">
                  <c:v>61.49344</c:v>
                </c:pt>
                <c:pt idx="2645">
                  <c:v>61.512920000000001</c:v>
                </c:pt>
                <c:pt idx="2646">
                  <c:v>61.532389999999999</c:v>
                </c:pt>
                <c:pt idx="2647">
                  <c:v>61.551870000000001</c:v>
                </c:pt>
                <c:pt idx="2648">
                  <c:v>61.571339999999999</c:v>
                </c:pt>
                <c:pt idx="2649">
                  <c:v>61.590820000000001</c:v>
                </c:pt>
                <c:pt idx="2650">
                  <c:v>61.610289999999999</c:v>
                </c:pt>
                <c:pt idx="2651">
                  <c:v>61.629770000000001</c:v>
                </c:pt>
                <c:pt idx="2652">
                  <c:v>61.649250000000002</c:v>
                </c:pt>
                <c:pt idx="2653">
                  <c:v>61.66872</c:v>
                </c:pt>
                <c:pt idx="2654">
                  <c:v>61.688200000000002</c:v>
                </c:pt>
                <c:pt idx="2655">
                  <c:v>61.70767</c:v>
                </c:pt>
                <c:pt idx="2656">
                  <c:v>61.727150000000002</c:v>
                </c:pt>
                <c:pt idx="2657">
                  <c:v>61.74662</c:v>
                </c:pt>
                <c:pt idx="2658">
                  <c:v>61.766100000000002</c:v>
                </c:pt>
                <c:pt idx="2659">
                  <c:v>61.785580000000003</c:v>
                </c:pt>
                <c:pt idx="2660">
                  <c:v>61.805050000000001</c:v>
                </c:pt>
                <c:pt idx="2661">
                  <c:v>61.824530000000003</c:v>
                </c:pt>
                <c:pt idx="2662">
                  <c:v>61.844000000000001</c:v>
                </c:pt>
                <c:pt idx="2663">
                  <c:v>61.863480000000003</c:v>
                </c:pt>
                <c:pt idx="2664">
                  <c:v>61.882950000000001</c:v>
                </c:pt>
                <c:pt idx="2665">
                  <c:v>61.902430000000003</c:v>
                </c:pt>
                <c:pt idx="2666">
                  <c:v>61.921909999999997</c:v>
                </c:pt>
                <c:pt idx="2667">
                  <c:v>61.941380000000002</c:v>
                </c:pt>
                <c:pt idx="2668">
                  <c:v>61.960850000000001</c:v>
                </c:pt>
                <c:pt idx="2669">
                  <c:v>61.980330000000002</c:v>
                </c:pt>
                <c:pt idx="2670">
                  <c:v>61.999809999999997</c:v>
                </c:pt>
                <c:pt idx="2671">
                  <c:v>62.019280000000002</c:v>
                </c:pt>
                <c:pt idx="2672">
                  <c:v>62.038760000000003</c:v>
                </c:pt>
                <c:pt idx="2673">
                  <c:v>62.058239999999998</c:v>
                </c:pt>
                <c:pt idx="2674">
                  <c:v>62.077710000000003</c:v>
                </c:pt>
                <c:pt idx="2675">
                  <c:v>62.097180000000002</c:v>
                </c:pt>
                <c:pt idx="2676">
                  <c:v>62.116660000000003</c:v>
                </c:pt>
                <c:pt idx="2677">
                  <c:v>62.136139999999997</c:v>
                </c:pt>
                <c:pt idx="2678">
                  <c:v>62.155610000000003</c:v>
                </c:pt>
                <c:pt idx="2679">
                  <c:v>62.175089999999997</c:v>
                </c:pt>
                <c:pt idx="2680">
                  <c:v>62.194560000000003</c:v>
                </c:pt>
                <c:pt idx="2681">
                  <c:v>62.214039999999997</c:v>
                </c:pt>
                <c:pt idx="2682">
                  <c:v>62.233510000000003</c:v>
                </c:pt>
                <c:pt idx="2683">
                  <c:v>62.252989999999997</c:v>
                </c:pt>
                <c:pt idx="2684">
                  <c:v>62.272460000000002</c:v>
                </c:pt>
                <c:pt idx="2685">
                  <c:v>62.291939999999997</c:v>
                </c:pt>
                <c:pt idx="2686">
                  <c:v>62.311419999999998</c:v>
                </c:pt>
                <c:pt idx="2687">
                  <c:v>62.330889999999997</c:v>
                </c:pt>
                <c:pt idx="2688">
                  <c:v>62.350369999999998</c:v>
                </c:pt>
                <c:pt idx="2689">
                  <c:v>62.369840000000003</c:v>
                </c:pt>
                <c:pt idx="2690">
                  <c:v>62.389319999999998</c:v>
                </c:pt>
                <c:pt idx="2691">
                  <c:v>62.408790000000003</c:v>
                </c:pt>
                <c:pt idx="2692">
                  <c:v>62.428269999999998</c:v>
                </c:pt>
                <c:pt idx="2693">
                  <c:v>62.447749999999999</c:v>
                </c:pt>
                <c:pt idx="2694">
                  <c:v>62.467219999999998</c:v>
                </c:pt>
                <c:pt idx="2695">
                  <c:v>62.486690000000003</c:v>
                </c:pt>
                <c:pt idx="2696">
                  <c:v>62.506169999999997</c:v>
                </c:pt>
                <c:pt idx="2697">
                  <c:v>62.525649999999999</c:v>
                </c:pt>
                <c:pt idx="2698">
                  <c:v>62.545119999999997</c:v>
                </c:pt>
                <c:pt idx="2699">
                  <c:v>62.564599999999999</c:v>
                </c:pt>
                <c:pt idx="2700">
                  <c:v>62.58408</c:v>
                </c:pt>
                <c:pt idx="2701">
                  <c:v>62.603549999999998</c:v>
                </c:pt>
                <c:pt idx="2702">
                  <c:v>62.623019999999997</c:v>
                </c:pt>
                <c:pt idx="2703">
                  <c:v>62.642499999999998</c:v>
                </c:pt>
                <c:pt idx="2704">
                  <c:v>62.66198</c:v>
                </c:pt>
                <c:pt idx="2705">
                  <c:v>62.681449999999998</c:v>
                </c:pt>
                <c:pt idx="2706">
                  <c:v>62.70093</c:v>
                </c:pt>
                <c:pt idx="2707">
                  <c:v>62.720399999999998</c:v>
                </c:pt>
                <c:pt idx="2708">
                  <c:v>62.739879999999999</c:v>
                </c:pt>
                <c:pt idx="2709">
                  <c:v>62.759349999999998</c:v>
                </c:pt>
                <c:pt idx="2710">
                  <c:v>62.778829999999999</c:v>
                </c:pt>
                <c:pt idx="2711">
                  <c:v>62.798310000000001</c:v>
                </c:pt>
                <c:pt idx="2712">
                  <c:v>62.817779999999999</c:v>
                </c:pt>
                <c:pt idx="2713">
                  <c:v>62.837260000000001</c:v>
                </c:pt>
                <c:pt idx="2714">
                  <c:v>62.856729999999999</c:v>
                </c:pt>
                <c:pt idx="2715">
                  <c:v>62.87621</c:v>
                </c:pt>
                <c:pt idx="2716">
                  <c:v>62.895679999999999</c:v>
                </c:pt>
                <c:pt idx="2717">
                  <c:v>62.91516</c:v>
                </c:pt>
                <c:pt idx="2718">
                  <c:v>62.934640000000002</c:v>
                </c:pt>
                <c:pt idx="2719">
                  <c:v>62.95411</c:v>
                </c:pt>
                <c:pt idx="2720">
                  <c:v>62.973590000000002</c:v>
                </c:pt>
                <c:pt idx="2721">
                  <c:v>62.99306</c:v>
                </c:pt>
                <c:pt idx="2722">
                  <c:v>63.012540000000001</c:v>
                </c:pt>
                <c:pt idx="2723">
                  <c:v>63.03201</c:v>
                </c:pt>
                <c:pt idx="2724">
                  <c:v>63.051490000000001</c:v>
                </c:pt>
                <c:pt idx="2725">
                  <c:v>63.070959999999999</c:v>
                </c:pt>
                <c:pt idx="2726">
                  <c:v>63.090440000000001</c:v>
                </c:pt>
                <c:pt idx="2727">
                  <c:v>63.109920000000002</c:v>
                </c:pt>
                <c:pt idx="2728">
                  <c:v>63.129390000000001</c:v>
                </c:pt>
                <c:pt idx="2729">
                  <c:v>63.148859999999999</c:v>
                </c:pt>
                <c:pt idx="2730">
                  <c:v>63.168340000000001</c:v>
                </c:pt>
                <c:pt idx="2731">
                  <c:v>63.187820000000002</c:v>
                </c:pt>
                <c:pt idx="2732">
                  <c:v>63.20729</c:v>
                </c:pt>
                <c:pt idx="2733">
                  <c:v>63.226770000000002</c:v>
                </c:pt>
                <c:pt idx="2734">
                  <c:v>63.24624</c:v>
                </c:pt>
                <c:pt idx="2735">
                  <c:v>63.265720000000002</c:v>
                </c:pt>
                <c:pt idx="2736">
                  <c:v>63.28519</c:v>
                </c:pt>
                <c:pt idx="2737">
                  <c:v>63.304670000000002</c:v>
                </c:pt>
                <c:pt idx="2738">
                  <c:v>63.324150000000003</c:v>
                </c:pt>
                <c:pt idx="2739">
                  <c:v>63.343620000000001</c:v>
                </c:pt>
                <c:pt idx="2740">
                  <c:v>63.363100000000003</c:v>
                </c:pt>
                <c:pt idx="2741">
                  <c:v>63.382570000000001</c:v>
                </c:pt>
                <c:pt idx="2742">
                  <c:v>63.402050000000003</c:v>
                </c:pt>
                <c:pt idx="2743">
                  <c:v>63.421520000000001</c:v>
                </c:pt>
                <c:pt idx="2744">
                  <c:v>63.441000000000003</c:v>
                </c:pt>
                <c:pt idx="2745">
                  <c:v>63.460479999999997</c:v>
                </c:pt>
                <c:pt idx="2746">
                  <c:v>63.479950000000002</c:v>
                </c:pt>
                <c:pt idx="2747">
                  <c:v>63.499429999999997</c:v>
                </c:pt>
                <c:pt idx="2748">
                  <c:v>63.518900000000002</c:v>
                </c:pt>
                <c:pt idx="2749">
                  <c:v>63.538379999999997</c:v>
                </c:pt>
                <c:pt idx="2750">
                  <c:v>63.557850000000002</c:v>
                </c:pt>
                <c:pt idx="2751">
                  <c:v>63.577330000000003</c:v>
                </c:pt>
                <c:pt idx="2752">
                  <c:v>63.596809999999998</c:v>
                </c:pt>
                <c:pt idx="2753">
                  <c:v>63.616280000000003</c:v>
                </c:pt>
                <c:pt idx="2754">
                  <c:v>63.635759999999998</c:v>
                </c:pt>
                <c:pt idx="2755">
                  <c:v>63.655230000000003</c:v>
                </c:pt>
                <c:pt idx="2756">
                  <c:v>63.674709999999997</c:v>
                </c:pt>
                <c:pt idx="2757">
                  <c:v>63.694180000000003</c:v>
                </c:pt>
                <c:pt idx="2758">
                  <c:v>63.713659999999997</c:v>
                </c:pt>
                <c:pt idx="2759">
                  <c:v>63.733139999999999</c:v>
                </c:pt>
                <c:pt idx="2760">
                  <c:v>63.752609999999997</c:v>
                </c:pt>
                <c:pt idx="2761">
                  <c:v>63.772080000000003</c:v>
                </c:pt>
                <c:pt idx="2762">
                  <c:v>63.791559999999997</c:v>
                </c:pt>
                <c:pt idx="2763">
                  <c:v>63.811039999999998</c:v>
                </c:pt>
                <c:pt idx="2764">
                  <c:v>63.830509999999997</c:v>
                </c:pt>
                <c:pt idx="2765">
                  <c:v>63.849989999999998</c:v>
                </c:pt>
                <c:pt idx="2766">
                  <c:v>63.869459999999997</c:v>
                </c:pt>
                <c:pt idx="2767">
                  <c:v>63.888939999999998</c:v>
                </c:pt>
                <c:pt idx="2768">
                  <c:v>63.908410000000003</c:v>
                </c:pt>
                <c:pt idx="2769">
                  <c:v>63.927889999999998</c:v>
                </c:pt>
                <c:pt idx="2770">
                  <c:v>63.947360000000003</c:v>
                </c:pt>
                <c:pt idx="2771">
                  <c:v>63.966839999999998</c:v>
                </c:pt>
                <c:pt idx="2772">
                  <c:v>63.986319999999999</c:v>
                </c:pt>
                <c:pt idx="2773">
                  <c:v>64.005790000000005</c:v>
                </c:pt>
                <c:pt idx="2774">
                  <c:v>64.025270000000006</c:v>
                </c:pt>
                <c:pt idx="2775">
                  <c:v>64.044749999999993</c:v>
                </c:pt>
                <c:pt idx="2776">
                  <c:v>64.064220000000006</c:v>
                </c:pt>
                <c:pt idx="2777">
                  <c:v>64.083690000000004</c:v>
                </c:pt>
                <c:pt idx="2778">
                  <c:v>64.103170000000006</c:v>
                </c:pt>
                <c:pt idx="2779">
                  <c:v>64.122640000000004</c:v>
                </c:pt>
                <c:pt idx="2780">
                  <c:v>64.142120000000006</c:v>
                </c:pt>
                <c:pt idx="2781">
                  <c:v>64.161600000000007</c:v>
                </c:pt>
                <c:pt idx="2782">
                  <c:v>64.181070000000005</c:v>
                </c:pt>
                <c:pt idx="2783">
                  <c:v>64.200550000000007</c:v>
                </c:pt>
                <c:pt idx="2784">
                  <c:v>64.220020000000005</c:v>
                </c:pt>
                <c:pt idx="2785">
                  <c:v>64.239500000000007</c:v>
                </c:pt>
                <c:pt idx="2786">
                  <c:v>64.258970000000005</c:v>
                </c:pt>
                <c:pt idx="2787">
                  <c:v>64.278450000000007</c:v>
                </c:pt>
                <c:pt idx="2788">
                  <c:v>64.297929999999994</c:v>
                </c:pt>
                <c:pt idx="2789">
                  <c:v>64.317400000000006</c:v>
                </c:pt>
                <c:pt idx="2790">
                  <c:v>64.336879999999994</c:v>
                </c:pt>
                <c:pt idx="2791">
                  <c:v>64.356350000000006</c:v>
                </c:pt>
                <c:pt idx="2792">
                  <c:v>64.375820000000004</c:v>
                </c:pt>
                <c:pt idx="2793">
                  <c:v>64.395300000000006</c:v>
                </c:pt>
                <c:pt idx="2794">
                  <c:v>64.414779999999993</c:v>
                </c:pt>
                <c:pt idx="2795">
                  <c:v>64.434259999999995</c:v>
                </c:pt>
                <c:pt idx="2796">
                  <c:v>64.453729999999993</c:v>
                </c:pt>
                <c:pt idx="2797">
                  <c:v>64.473209999999995</c:v>
                </c:pt>
                <c:pt idx="2798">
                  <c:v>64.492679999999993</c:v>
                </c:pt>
                <c:pt idx="2799">
                  <c:v>64.512150000000005</c:v>
                </c:pt>
                <c:pt idx="2800">
                  <c:v>64.531630000000007</c:v>
                </c:pt>
                <c:pt idx="2801">
                  <c:v>64.551109999999994</c:v>
                </c:pt>
                <c:pt idx="2802">
                  <c:v>64.570589999999996</c:v>
                </c:pt>
                <c:pt idx="2803">
                  <c:v>64.590059999999994</c:v>
                </c:pt>
                <c:pt idx="2804">
                  <c:v>64.609539999999996</c:v>
                </c:pt>
                <c:pt idx="2805">
                  <c:v>64.629009999999994</c:v>
                </c:pt>
                <c:pt idx="2806">
                  <c:v>64.648480000000006</c:v>
                </c:pt>
                <c:pt idx="2807">
                  <c:v>64.667959999999994</c:v>
                </c:pt>
                <c:pt idx="2808">
                  <c:v>64.687439999999995</c:v>
                </c:pt>
                <c:pt idx="2809">
                  <c:v>64.706909999999993</c:v>
                </c:pt>
                <c:pt idx="2810">
                  <c:v>64.726389999999995</c:v>
                </c:pt>
                <c:pt idx="2811">
                  <c:v>64.745859999999993</c:v>
                </c:pt>
                <c:pt idx="2812">
                  <c:v>64.765339999999995</c:v>
                </c:pt>
                <c:pt idx="2813">
                  <c:v>64.784809999999993</c:v>
                </c:pt>
                <c:pt idx="2814">
                  <c:v>64.804289999999995</c:v>
                </c:pt>
                <c:pt idx="2815">
                  <c:v>64.823769999999996</c:v>
                </c:pt>
                <c:pt idx="2816">
                  <c:v>64.843239999999994</c:v>
                </c:pt>
                <c:pt idx="2817">
                  <c:v>64.862719999999996</c:v>
                </c:pt>
                <c:pt idx="2818">
                  <c:v>64.882189999999994</c:v>
                </c:pt>
                <c:pt idx="2819">
                  <c:v>64.901660000000007</c:v>
                </c:pt>
                <c:pt idx="2820">
                  <c:v>64.921139999999994</c:v>
                </c:pt>
                <c:pt idx="2821">
                  <c:v>64.940619999999996</c:v>
                </c:pt>
                <c:pt idx="2822">
                  <c:v>64.960099999999997</c:v>
                </c:pt>
                <c:pt idx="2823">
                  <c:v>64.979569999999995</c:v>
                </c:pt>
                <c:pt idx="2824">
                  <c:v>64.999049999999997</c:v>
                </c:pt>
                <c:pt idx="2825">
                  <c:v>65.018519999999995</c:v>
                </c:pt>
                <c:pt idx="2826">
                  <c:v>65.037989999999994</c:v>
                </c:pt>
                <c:pt idx="2827">
                  <c:v>65.057469999999995</c:v>
                </c:pt>
                <c:pt idx="2828">
                  <c:v>65.076949999999997</c:v>
                </c:pt>
                <c:pt idx="2829">
                  <c:v>65.096429999999998</c:v>
                </c:pt>
                <c:pt idx="2830">
                  <c:v>65.115899999999996</c:v>
                </c:pt>
                <c:pt idx="2831">
                  <c:v>65.135379999999998</c:v>
                </c:pt>
                <c:pt idx="2832">
                  <c:v>65.154849999999996</c:v>
                </c:pt>
                <c:pt idx="2833">
                  <c:v>65.174319999999994</c:v>
                </c:pt>
                <c:pt idx="2834">
                  <c:v>65.193799999999996</c:v>
                </c:pt>
                <c:pt idx="2835">
                  <c:v>65.213279999999997</c:v>
                </c:pt>
                <c:pt idx="2836">
                  <c:v>65.232749999999996</c:v>
                </c:pt>
                <c:pt idx="2837">
                  <c:v>65.252229999999997</c:v>
                </c:pt>
                <c:pt idx="2838">
                  <c:v>65.271709999999999</c:v>
                </c:pt>
                <c:pt idx="2839">
                  <c:v>65.291179999999997</c:v>
                </c:pt>
                <c:pt idx="2840">
                  <c:v>65.310649999999995</c:v>
                </c:pt>
                <c:pt idx="2841">
                  <c:v>65.330129999999997</c:v>
                </c:pt>
                <c:pt idx="2842">
                  <c:v>65.349609999999998</c:v>
                </c:pt>
                <c:pt idx="2843">
                  <c:v>65.369079999999997</c:v>
                </c:pt>
                <c:pt idx="2844">
                  <c:v>65.388559999999998</c:v>
                </c:pt>
                <c:pt idx="2845">
                  <c:v>65.40804</c:v>
                </c:pt>
                <c:pt idx="2846">
                  <c:v>65.427509999999998</c:v>
                </c:pt>
                <c:pt idx="2847">
                  <c:v>65.446979999999996</c:v>
                </c:pt>
                <c:pt idx="2848">
                  <c:v>65.466459999999998</c:v>
                </c:pt>
                <c:pt idx="2849">
                  <c:v>65.485939999999999</c:v>
                </c:pt>
                <c:pt idx="2850">
                  <c:v>65.505409999999998</c:v>
                </c:pt>
                <c:pt idx="2851">
                  <c:v>65.524889999999999</c:v>
                </c:pt>
                <c:pt idx="2852">
                  <c:v>65.544359999999998</c:v>
                </c:pt>
                <c:pt idx="2853">
                  <c:v>65.563839999999999</c:v>
                </c:pt>
                <c:pt idx="2854">
                  <c:v>65.583309999999997</c:v>
                </c:pt>
                <c:pt idx="2855">
                  <c:v>65.602789999999999</c:v>
                </c:pt>
                <c:pt idx="2856">
                  <c:v>65.62227</c:v>
                </c:pt>
                <c:pt idx="2857">
                  <c:v>65.641739999999999</c:v>
                </c:pt>
                <c:pt idx="2858">
                  <c:v>65.66122</c:v>
                </c:pt>
                <c:pt idx="2859">
                  <c:v>65.680689999999998</c:v>
                </c:pt>
                <c:pt idx="2860">
                  <c:v>65.700159999999997</c:v>
                </c:pt>
                <c:pt idx="2861">
                  <c:v>65.719639999999998</c:v>
                </c:pt>
                <c:pt idx="2862">
                  <c:v>65.73912</c:v>
                </c:pt>
                <c:pt idx="2863">
                  <c:v>65.758589999999998</c:v>
                </c:pt>
                <c:pt idx="2864">
                  <c:v>65.77807</c:v>
                </c:pt>
                <c:pt idx="2865">
                  <c:v>65.797550000000001</c:v>
                </c:pt>
                <c:pt idx="2866">
                  <c:v>65.817019999999999</c:v>
                </c:pt>
                <c:pt idx="2867">
                  <c:v>65.836489999999998</c:v>
                </c:pt>
                <c:pt idx="2868">
                  <c:v>65.855969999999999</c:v>
                </c:pt>
                <c:pt idx="2869">
                  <c:v>65.875450000000001</c:v>
                </c:pt>
                <c:pt idx="2870">
                  <c:v>65.894919999999999</c:v>
                </c:pt>
                <c:pt idx="2871">
                  <c:v>65.914400000000001</c:v>
                </c:pt>
                <c:pt idx="2872">
                  <c:v>65.933880000000002</c:v>
                </c:pt>
                <c:pt idx="2873">
                  <c:v>65.95335</c:v>
                </c:pt>
                <c:pt idx="2874">
                  <c:v>65.972819999999999</c:v>
                </c:pt>
                <c:pt idx="2875">
                  <c:v>65.9923</c:v>
                </c:pt>
                <c:pt idx="2876">
                  <c:v>66.011780000000002</c:v>
                </c:pt>
                <c:pt idx="2877">
                  <c:v>66.03125</c:v>
                </c:pt>
                <c:pt idx="2878">
                  <c:v>66.050730000000001</c:v>
                </c:pt>
                <c:pt idx="2879">
                  <c:v>66.070210000000003</c:v>
                </c:pt>
                <c:pt idx="2880">
                  <c:v>66.089680000000001</c:v>
                </c:pt>
                <c:pt idx="2881">
                  <c:v>66.10915</c:v>
                </c:pt>
                <c:pt idx="2882">
                  <c:v>66.128630000000001</c:v>
                </c:pt>
                <c:pt idx="2883">
                  <c:v>66.148110000000003</c:v>
                </c:pt>
                <c:pt idx="2884">
                  <c:v>66.167580000000001</c:v>
                </c:pt>
                <c:pt idx="2885">
                  <c:v>66.187060000000002</c:v>
                </c:pt>
                <c:pt idx="2886">
                  <c:v>66.206540000000004</c:v>
                </c:pt>
                <c:pt idx="2887">
                  <c:v>66.226010000000002</c:v>
                </c:pt>
                <c:pt idx="2888">
                  <c:v>66.245480000000001</c:v>
                </c:pt>
                <c:pt idx="2889">
                  <c:v>66.264960000000002</c:v>
                </c:pt>
                <c:pt idx="2890">
                  <c:v>66.28443</c:v>
                </c:pt>
                <c:pt idx="2891">
                  <c:v>66.303910000000002</c:v>
                </c:pt>
                <c:pt idx="2892">
                  <c:v>66.323390000000003</c:v>
                </c:pt>
                <c:pt idx="2893">
                  <c:v>66.342860000000002</c:v>
                </c:pt>
                <c:pt idx="2894">
                  <c:v>66.362340000000003</c:v>
                </c:pt>
                <c:pt idx="2895">
                  <c:v>66.381810000000002</c:v>
                </c:pt>
                <c:pt idx="2896">
                  <c:v>66.401290000000003</c:v>
                </c:pt>
                <c:pt idx="2897">
                  <c:v>66.420760000000001</c:v>
                </c:pt>
                <c:pt idx="2898">
                  <c:v>66.440240000000003</c:v>
                </c:pt>
                <c:pt idx="2899">
                  <c:v>66.459720000000004</c:v>
                </c:pt>
                <c:pt idx="2900">
                  <c:v>66.479190000000003</c:v>
                </c:pt>
                <c:pt idx="2901">
                  <c:v>66.498660000000001</c:v>
                </c:pt>
                <c:pt idx="2902">
                  <c:v>66.518140000000002</c:v>
                </c:pt>
                <c:pt idx="2903">
                  <c:v>66.537620000000004</c:v>
                </c:pt>
                <c:pt idx="2904">
                  <c:v>66.557090000000002</c:v>
                </c:pt>
                <c:pt idx="2905">
                  <c:v>66.576570000000004</c:v>
                </c:pt>
                <c:pt idx="2906">
                  <c:v>66.596050000000005</c:v>
                </c:pt>
                <c:pt idx="2907">
                  <c:v>66.615520000000004</c:v>
                </c:pt>
                <c:pt idx="2908">
                  <c:v>66.634990000000002</c:v>
                </c:pt>
                <c:pt idx="2909">
                  <c:v>66.654470000000003</c:v>
                </c:pt>
                <c:pt idx="2910">
                  <c:v>66.673950000000005</c:v>
                </c:pt>
                <c:pt idx="2911">
                  <c:v>66.693420000000003</c:v>
                </c:pt>
                <c:pt idx="2912">
                  <c:v>66.712900000000005</c:v>
                </c:pt>
                <c:pt idx="2913">
                  <c:v>66.732380000000006</c:v>
                </c:pt>
                <c:pt idx="2914">
                  <c:v>66.751850000000005</c:v>
                </c:pt>
                <c:pt idx="2915">
                  <c:v>66.771320000000003</c:v>
                </c:pt>
                <c:pt idx="2916">
                  <c:v>66.790800000000004</c:v>
                </c:pt>
                <c:pt idx="2917">
                  <c:v>66.810270000000003</c:v>
                </c:pt>
                <c:pt idx="2918">
                  <c:v>66.829750000000004</c:v>
                </c:pt>
                <c:pt idx="2919">
                  <c:v>66.849230000000006</c:v>
                </c:pt>
                <c:pt idx="2920">
                  <c:v>66.868709999999993</c:v>
                </c:pt>
                <c:pt idx="2921">
                  <c:v>66.888180000000006</c:v>
                </c:pt>
                <c:pt idx="2922">
                  <c:v>66.907650000000004</c:v>
                </c:pt>
                <c:pt idx="2923">
                  <c:v>66.927130000000005</c:v>
                </c:pt>
                <c:pt idx="2924">
                  <c:v>66.946600000000004</c:v>
                </c:pt>
                <c:pt idx="2925">
                  <c:v>66.966080000000005</c:v>
                </c:pt>
                <c:pt idx="2926">
                  <c:v>66.985560000000007</c:v>
                </c:pt>
                <c:pt idx="2927">
                  <c:v>67.005030000000005</c:v>
                </c:pt>
                <c:pt idx="2928">
                  <c:v>67.024510000000006</c:v>
                </c:pt>
                <c:pt idx="2929">
                  <c:v>67.043980000000005</c:v>
                </c:pt>
                <c:pt idx="2930">
                  <c:v>67.063460000000006</c:v>
                </c:pt>
                <c:pt idx="2931">
                  <c:v>67.082930000000005</c:v>
                </c:pt>
                <c:pt idx="2932">
                  <c:v>67.102410000000006</c:v>
                </c:pt>
                <c:pt idx="2933">
                  <c:v>67.121889999999993</c:v>
                </c:pt>
                <c:pt idx="2934">
                  <c:v>67.141360000000006</c:v>
                </c:pt>
                <c:pt idx="2935">
                  <c:v>67.160839999999993</c:v>
                </c:pt>
                <c:pt idx="2936">
                  <c:v>67.180310000000006</c:v>
                </c:pt>
                <c:pt idx="2937">
                  <c:v>67.199789999999993</c:v>
                </c:pt>
                <c:pt idx="2938">
                  <c:v>67.219260000000006</c:v>
                </c:pt>
                <c:pt idx="2939">
                  <c:v>67.238740000000007</c:v>
                </c:pt>
                <c:pt idx="2940">
                  <c:v>67.258219999999994</c:v>
                </c:pt>
                <c:pt idx="2941">
                  <c:v>67.277690000000007</c:v>
                </c:pt>
                <c:pt idx="2942">
                  <c:v>67.297160000000005</c:v>
                </c:pt>
                <c:pt idx="2943">
                  <c:v>67.316640000000007</c:v>
                </c:pt>
                <c:pt idx="2944">
                  <c:v>67.336110000000005</c:v>
                </c:pt>
                <c:pt idx="2945">
                  <c:v>67.355590000000007</c:v>
                </c:pt>
                <c:pt idx="2946">
                  <c:v>67.375069999999994</c:v>
                </c:pt>
                <c:pt idx="2947">
                  <c:v>67.394549999999995</c:v>
                </c:pt>
                <c:pt idx="2948">
                  <c:v>67.414019999999994</c:v>
                </c:pt>
                <c:pt idx="2949">
                  <c:v>67.433490000000006</c:v>
                </c:pt>
                <c:pt idx="2950">
                  <c:v>67.452969999999993</c:v>
                </c:pt>
                <c:pt idx="2951">
                  <c:v>67.472440000000006</c:v>
                </c:pt>
                <c:pt idx="2952">
                  <c:v>67.491919999999993</c:v>
                </c:pt>
                <c:pt idx="2953">
                  <c:v>67.511399999999995</c:v>
                </c:pt>
                <c:pt idx="2954">
                  <c:v>67.530869999999993</c:v>
                </c:pt>
                <c:pt idx="2955">
                  <c:v>67.550349999999995</c:v>
                </c:pt>
                <c:pt idx="2956">
                  <c:v>67.569820000000007</c:v>
                </c:pt>
                <c:pt idx="2957">
                  <c:v>67.589299999999994</c:v>
                </c:pt>
                <c:pt idx="2958">
                  <c:v>67.608770000000007</c:v>
                </c:pt>
                <c:pt idx="2959">
                  <c:v>67.628249999999994</c:v>
                </c:pt>
                <c:pt idx="2960">
                  <c:v>67.647729999999996</c:v>
                </c:pt>
                <c:pt idx="2961">
                  <c:v>67.667199999999994</c:v>
                </c:pt>
                <c:pt idx="2962">
                  <c:v>67.686679999999996</c:v>
                </c:pt>
                <c:pt idx="2963">
                  <c:v>67.706149999999994</c:v>
                </c:pt>
                <c:pt idx="2964">
                  <c:v>67.725629999999995</c:v>
                </c:pt>
                <c:pt idx="2965">
                  <c:v>67.745099999999994</c:v>
                </c:pt>
                <c:pt idx="2966">
                  <c:v>67.764579999999995</c:v>
                </c:pt>
                <c:pt idx="2967">
                  <c:v>67.784059999999997</c:v>
                </c:pt>
                <c:pt idx="2968">
                  <c:v>67.803529999999995</c:v>
                </c:pt>
                <c:pt idx="2969">
                  <c:v>67.823009999999996</c:v>
                </c:pt>
                <c:pt idx="2970">
                  <c:v>67.842479999999995</c:v>
                </c:pt>
                <c:pt idx="2971">
                  <c:v>67.861949999999993</c:v>
                </c:pt>
                <c:pt idx="2972">
                  <c:v>67.881429999999995</c:v>
                </c:pt>
                <c:pt idx="2973">
                  <c:v>67.900909999999996</c:v>
                </c:pt>
                <c:pt idx="2974">
                  <c:v>67.920389999999998</c:v>
                </c:pt>
                <c:pt idx="2975">
                  <c:v>67.939859999999996</c:v>
                </c:pt>
                <c:pt idx="2976">
                  <c:v>67.959339999999997</c:v>
                </c:pt>
                <c:pt idx="2977">
                  <c:v>67.978809999999996</c:v>
                </c:pt>
                <c:pt idx="2978">
                  <c:v>67.998279999999994</c:v>
                </c:pt>
                <c:pt idx="2979">
                  <c:v>68.017759999999996</c:v>
                </c:pt>
                <c:pt idx="2980">
                  <c:v>68.037239999999997</c:v>
                </c:pt>
                <c:pt idx="2981">
                  <c:v>68.056709999999995</c:v>
                </c:pt>
                <c:pt idx="2982">
                  <c:v>68.076189999999997</c:v>
                </c:pt>
                <c:pt idx="2983">
                  <c:v>68.095659999999995</c:v>
                </c:pt>
                <c:pt idx="2984">
                  <c:v>68.115139999999997</c:v>
                </c:pt>
                <c:pt idx="2985">
                  <c:v>68.134609999999995</c:v>
                </c:pt>
                <c:pt idx="2986">
                  <c:v>68.154089999999997</c:v>
                </c:pt>
                <c:pt idx="2987">
                  <c:v>68.173569999999998</c:v>
                </c:pt>
                <c:pt idx="2988">
                  <c:v>68.193039999999996</c:v>
                </c:pt>
                <c:pt idx="2989">
                  <c:v>68.212519999999998</c:v>
                </c:pt>
                <c:pt idx="2990">
                  <c:v>68.231989999999996</c:v>
                </c:pt>
                <c:pt idx="2991">
                  <c:v>68.251469999999998</c:v>
                </c:pt>
                <c:pt idx="2992">
                  <c:v>68.270939999999996</c:v>
                </c:pt>
                <c:pt idx="2993">
                  <c:v>68.290419999999997</c:v>
                </c:pt>
                <c:pt idx="2994">
                  <c:v>68.309899999999999</c:v>
                </c:pt>
                <c:pt idx="2995">
                  <c:v>68.329369999999997</c:v>
                </c:pt>
                <c:pt idx="2996">
                  <c:v>68.348849999999999</c:v>
                </c:pt>
                <c:pt idx="2997">
                  <c:v>68.368319999999997</c:v>
                </c:pt>
                <c:pt idx="2998">
                  <c:v>68.387789999999995</c:v>
                </c:pt>
                <c:pt idx="2999">
                  <c:v>68.407269999999997</c:v>
                </c:pt>
                <c:pt idx="3000">
                  <c:v>68.426749999999998</c:v>
                </c:pt>
                <c:pt idx="3001">
                  <c:v>68.44623</c:v>
                </c:pt>
                <c:pt idx="3002">
                  <c:v>68.465699999999998</c:v>
                </c:pt>
                <c:pt idx="3003">
                  <c:v>68.48518</c:v>
                </c:pt>
                <c:pt idx="3004">
                  <c:v>68.504649999999998</c:v>
                </c:pt>
                <c:pt idx="3005">
                  <c:v>68.524119999999996</c:v>
                </c:pt>
                <c:pt idx="3006">
                  <c:v>68.543599999999998</c:v>
                </c:pt>
                <c:pt idx="3007">
                  <c:v>68.563079999999999</c:v>
                </c:pt>
                <c:pt idx="3008">
                  <c:v>68.582549999999998</c:v>
                </c:pt>
                <c:pt idx="3009">
                  <c:v>68.602029999999999</c:v>
                </c:pt>
                <c:pt idx="3010">
                  <c:v>68.621510000000001</c:v>
                </c:pt>
                <c:pt idx="3011">
                  <c:v>68.640979999999999</c:v>
                </c:pt>
                <c:pt idx="3012">
                  <c:v>68.660449999999997</c:v>
                </c:pt>
                <c:pt idx="3013">
                  <c:v>68.679929999999999</c:v>
                </c:pt>
                <c:pt idx="3014">
                  <c:v>68.69941</c:v>
                </c:pt>
                <c:pt idx="3015">
                  <c:v>68.718879999999999</c:v>
                </c:pt>
                <c:pt idx="3016">
                  <c:v>68.73836</c:v>
                </c:pt>
                <c:pt idx="3017">
                  <c:v>68.757840000000002</c:v>
                </c:pt>
                <c:pt idx="3018">
                  <c:v>68.77731</c:v>
                </c:pt>
                <c:pt idx="3019">
                  <c:v>68.796779999999998</c:v>
                </c:pt>
                <c:pt idx="3020">
                  <c:v>68.81626</c:v>
                </c:pt>
                <c:pt idx="3021">
                  <c:v>68.835740000000001</c:v>
                </c:pt>
                <c:pt idx="3022">
                  <c:v>68.85521</c:v>
                </c:pt>
                <c:pt idx="3023">
                  <c:v>68.874690000000001</c:v>
                </c:pt>
                <c:pt idx="3024">
                  <c:v>68.894170000000003</c:v>
                </c:pt>
                <c:pt idx="3025">
                  <c:v>68.913640000000001</c:v>
                </c:pt>
                <c:pt idx="3026">
                  <c:v>68.933109999999999</c:v>
                </c:pt>
                <c:pt idx="3027">
                  <c:v>68.952590000000001</c:v>
                </c:pt>
                <c:pt idx="3028">
                  <c:v>68.972070000000002</c:v>
                </c:pt>
                <c:pt idx="3029">
                  <c:v>68.991540000000001</c:v>
                </c:pt>
                <c:pt idx="3030">
                  <c:v>69.011020000000002</c:v>
                </c:pt>
                <c:pt idx="3031">
                  <c:v>69.03049</c:v>
                </c:pt>
                <c:pt idx="3032">
                  <c:v>69.049959999999999</c:v>
                </c:pt>
                <c:pt idx="3033">
                  <c:v>69.06944</c:v>
                </c:pt>
                <c:pt idx="3034">
                  <c:v>69.088920000000002</c:v>
                </c:pt>
                <c:pt idx="3035">
                  <c:v>69.10839</c:v>
                </c:pt>
                <c:pt idx="3036">
                  <c:v>69.127870000000001</c:v>
                </c:pt>
                <c:pt idx="3037">
                  <c:v>69.147350000000003</c:v>
                </c:pt>
                <c:pt idx="3038">
                  <c:v>69.166820000000001</c:v>
                </c:pt>
                <c:pt idx="3039">
                  <c:v>69.18629</c:v>
                </c:pt>
                <c:pt idx="3040">
                  <c:v>69.205770000000001</c:v>
                </c:pt>
                <c:pt idx="3041">
                  <c:v>69.225250000000003</c:v>
                </c:pt>
                <c:pt idx="3042">
                  <c:v>69.244720000000001</c:v>
                </c:pt>
                <c:pt idx="3043">
                  <c:v>69.264200000000002</c:v>
                </c:pt>
                <c:pt idx="3044">
                  <c:v>69.283680000000004</c:v>
                </c:pt>
                <c:pt idx="3045">
                  <c:v>69.303150000000002</c:v>
                </c:pt>
                <c:pt idx="3046">
                  <c:v>69.322620000000001</c:v>
                </c:pt>
                <c:pt idx="3047">
                  <c:v>69.342100000000002</c:v>
                </c:pt>
                <c:pt idx="3048">
                  <c:v>69.361580000000004</c:v>
                </c:pt>
                <c:pt idx="3049">
                  <c:v>69.381050000000002</c:v>
                </c:pt>
                <c:pt idx="3050">
                  <c:v>69.400530000000003</c:v>
                </c:pt>
                <c:pt idx="3051">
                  <c:v>69.420010000000005</c:v>
                </c:pt>
                <c:pt idx="3052">
                  <c:v>69.439480000000003</c:v>
                </c:pt>
                <c:pt idx="3053">
                  <c:v>69.458950000000002</c:v>
                </c:pt>
                <c:pt idx="3054">
                  <c:v>69.478430000000003</c:v>
                </c:pt>
                <c:pt idx="3055">
                  <c:v>69.497910000000005</c:v>
                </c:pt>
                <c:pt idx="3056">
                  <c:v>69.517380000000003</c:v>
                </c:pt>
                <c:pt idx="3057">
                  <c:v>69.536860000000004</c:v>
                </c:pt>
                <c:pt idx="3058">
                  <c:v>69.556340000000006</c:v>
                </c:pt>
                <c:pt idx="3059">
                  <c:v>69.575810000000004</c:v>
                </c:pt>
                <c:pt idx="3060">
                  <c:v>69.595280000000002</c:v>
                </c:pt>
                <c:pt idx="3061">
                  <c:v>69.614760000000004</c:v>
                </c:pt>
                <c:pt idx="3062">
                  <c:v>69.634230000000002</c:v>
                </c:pt>
                <c:pt idx="3063">
                  <c:v>69.653710000000004</c:v>
                </c:pt>
                <c:pt idx="3064">
                  <c:v>69.673190000000005</c:v>
                </c:pt>
                <c:pt idx="3065">
                  <c:v>69.692670000000007</c:v>
                </c:pt>
                <c:pt idx="3066">
                  <c:v>69.712140000000005</c:v>
                </c:pt>
                <c:pt idx="3067">
                  <c:v>69.731610000000003</c:v>
                </c:pt>
                <c:pt idx="3068">
                  <c:v>69.751090000000005</c:v>
                </c:pt>
                <c:pt idx="3069">
                  <c:v>69.770560000000003</c:v>
                </c:pt>
                <c:pt idx="3070">
                  <c:v>69.790040000000005</c:v>
                </c:pt>
                <c:pt idx="3071">
                  <c:v>69.809520000000006</c:v>
                </c:pt>
                <c:pt idx="3072">
                  <c:v>69.828990000000005</c:v>
                </c:pt>
                <c:pt idx="3073">
                  <c:v>69.848460000000003</c:v>
                </c:pt>
                <c:pt idx="3074">
                  <c:v>69.867940000000004</c:v>
                </c:pt>
                <c:pt idx="3075">
                  <c:v>69.887420000000006</c:v>
                </c:pt>
                <c:pt idx="3076">
                  <c:v>69.906890000000004</c:v>
                </c:pt>
                <c:pt idx="3077">
                  <c:v>69.926370000000006</c:v>
                </c:pt>
                <c:pt idx="3078">
                  <c:v>69.945849999999993</c:v>
                </c:pt>
                <c:pt idx="3079">
                  <c:v>69.965320000000006</c:v>
                </c:pt>
                <c:pt idx="3080">
                  <c:v>69.984790000000004</c:v>
                </c:pt>
                <c:pt idx="3081">
                  <c:v>70.004270000000005</c:v>
                </c:pt>
                <c:pt idx="3082">
                  <c:v>70.023750000000007</c:v>
                </c:pt>
                <c:pt idx="3083">
                  <c:v>70.043220000000005</c:v>
                </c:pt>
                <c:pt idx="3084">
                  <c:v>70.062700000000007</c:v>
                </c:pt>
                <c:pt idx="3085">
                  <c:v>70.082179999999994</c:v>
                </c:pt>
                <c:pt idx="3086">
                  <c:v>70.101650000000006</c:v>
                </c:pt>
                <c:pt idx="3087">
                  <c:v>70.121120000000005</c:v>
                </c:pt>
                <c:pt idx="3088">
                  <c:v>70.140600000000006</c:v>
                </c:pt>
                <c:pt idx="3089">
                  <c:v>70.160070000000005</c:v>
                </c:pt>
                <c:pt idx="3090">
                  <c:v>70.179550000000006</c:v>
                </c:pt>
                <c:pt idx="3091">
                  <c:v>70.199029999999993</c:v>
                </c:pt>
                <c:pt idx="3092">
                  <c:v>70.218509999999995</c:v>
                </c:pt>
                <c:pt idx="3093">
                  <c:v>70.237979999999993</c:v>
                </c:pt>
                <c:pt idx="3094">
                  <c:v>70.257450000000006</c:v>
                </c:pt>
                <c:pt idx="3095">
                  <c:v>70.276929999999993</c:v>
                </c:pt>
                <c:pt idx="3096">
                  <c:v>70.296400000000006</c:v>
                </c:pt>
                <c:pt idx="3097">
                  <c:v>70.315880000000007</c:v>
                </c:pt>
                <c:pt idx="3098">
                  <c:v>70.335359999999994</c:v>
                </c:pt>
                <c:pt idx="3099">
                  <c:v>70.354830000000007</c:v>
                </c:pt>
                <c:pt idx="3100">
                  <c:v>70.374309999999994</c:v>
                </c:pt>
                <c:pt idx="3101">
                  <c:v>70.393780000000007</c:v>
                </c:pt>
                <c:pt idx="3102">
                  <c:v>70.413259999999994</c:v>
                </c:pt>
                <c:pt idx="3103">
                  <c:v>70.432730000000006</c:v>
                </c:pt>
                <c:pt idx="3104">
                  <c:v>70.452209999999994</c:v>
                </c:pt>
                <c:pt idx="3105">
                  <c:v>70.471689999999995</c:v>
                </c:pt>
                <c:pt idx="3106">
                  <c:v>70.491159999999994</c:v>
                </c:pt>
                <c:pt idx="3107">
                  <c:v>70.510639999999995</c:v>
                </c:pt>
                <c:pt idx="3108">
                  <c:v>70.530109999999993</c:v>
                </c:pt>
                <c:pt idx="3109">
                  <c:v>70.549589999999995</c:v>
                </c:pt>
                <c:pt idx="3110">
                  <c:v>70.569059999999993</c:v>
                </c:pt>
                <c:pt idx="3111">
                  <c:v>70.588539999999995</c:v>
                </c:pt>
                <c:pt idx="3112">
                  <c:v>70.608019999999996</c:v>
                </c:pt>
                <c:pt idx="3113">
                  <c:v>70.627489999999995</c:v>
                </c:pt>
                <c:pt idx="3114">
                  <c:v>70.646969999999996</c:v>
                </c:pt>
                <c:pt idx="3115">
                  <c:v>70.666439999999994</c:v>
                </c:pt>
                <c:pt idx="3116">
                  <c:v>70.685910000000007</c:v>
                </c:pt>
                <c:pt idx="3117">
                  <c:v>70.705389999999994</c:v>
                </c:pt>
                <c:pt idx="3118">
                  <c:v>70.724869999999996</c:v>
                </c:pt>
                <c:pt idx="3119">
                  <c:v>70.744349999999997</c:v>
                </c:pt>
                <c:pt idx="3120">
                  <c:v>70.763819999999996</c:v>
                </c:pt>
                <c:pt idx="3121">
                  <c:v>70.783289999999994</c:v>
                </c:pt>
                <c:pt idx="3122">
                  <c:v>70.802769999999995</c:v>
                </c:pt>
                <c:pt idx="3123">
                  <c:v>70.822239999999994</c:v>
                </c:pt>
                <c:pt idx="3124">
                  <c:v>70.841719999999995</c:v>
                </c:pt>
                <c:pt idx="3125">
                  <c:v>70.861199999999997</c:v>
                </c:pt>
                <c:pt idx="3126">
                  <c:v>70.880669999999995</c:v>
                </c:pt>
                <c:pt idx="3127">
                  <c:v>70.900149999999996</c:v>
                </c:pt>
                <c:pt idx="3128">
                  <c:v>70.919619999999995</c:v>
                </c:pt>
                <c:pt idx="3129">
                  <c:v>70.939099999999996</c:v>
                </c:pt>
                <c:pt idx="3130">
                  <c:v>70.958569999999995</c:v>
                </c:pt>
                <c:pt idx="3131">
                  <c:v>70.978049999999996</c:v>
                </c:pt>
                <c:pt idx="3132">
                  <c:v>70.997529999999998</c:v>
                </c:pt>
                <c:pt idx="3133">
                  <c:v>71.016999999999996</c:v>
                </c:pt>
                <c:pt idx="3134">
                  <c:v>71.036479999999997</c:v>
                </c:pt>
                <c:pt idx="3135">
                  <c:v>71.055949999999996</c:v>
                </c:pt>
                <c:pt idx="3136">
                  <c:v>71.075429999999997</c:v>
                </c:pt>
                <c:pt idx="3137">
                  <c:v>71.094899999999996</c:v>
                </c:pt>
                <c:pt idx="3138">
                  <c:v>71.114379999999997</c:v>
                </c:pt>
                <c:pt idx="3139">
                  <c:v>71.133859999999999</c:v>
                </c:pt>
                <c:pt idx="3140">
                  <c:v>71.153329999999997</c:v>
                </c:pt>
                <c:pt idx="3141">
                  <c:v>71.172809999999998</c:v>
                </c:pt>
                <c:pt idx="3142">
                  <c:v>71.192279999999997</c:v>
                </c:pt>
                <c:pt idx="3143">
                  <c:v>71.211749999999995</c:v>
                </c:pt>
                <c:pt idx="3144">
                  <c:v>71.231229999999996</c:v>
                </c:pt>
                <c:pt idx="3145">
                  <c:v>71.250709999999998</c:v>
                </c:pt>
                <c:pt idx="3146">
                  <c:v>71.270189999999999</c:v>
                </c:pt>
                <c:pt idx="3147">
                  <c:v>71.289659999999998</c:v>
                </c:pt>
                <c:pt idx="3148">
                  <c:v>71.309139999999999</c:v>
                </c:pt>
                <c:pt idx="3149">
                  <c:v>71.328609999999998</c:v>
                </c:pt>
                <c:pt idx="3150">
                  <c:v>71.348079999999996</c:v>
                </c:pt>
                <c:pt idx="3151">
                  <c:v>71.367559999999997</c:v>
                </c:pt>
                <c:pt idx="3152">
                  <c:v>71.387039999999999</c:v>
                </c:pt>
                <c:pt idx="3153">
                  <c:v>71.406509999999997</c:v>
                </c:pt>
                <c:pt idx="3154">
                  <c:v>71.425989999999999</c:v>
                </c:pt>
                <c:pt idx="3155">
                  <c:v>71.44547</c:v>
                </c:pt>
                <c:pt idx="3156">
                  <c:v>71.464939999999999</c:v>
                </c:pt>
                <c:pt idx="3157">
                  <c:v>71.484409999999997</c:v>
                </c:pt>
                <c:pt idx="3158">
                  <c:v>71.503889999999998</c:v>
                </c:pt>
                <c:pt idx="3159">
                  <c:v>71.52337</c:v>
                </c:pt>
                <c:pt idx="3160">
                  <c:v>71.542839999999998</c:v>
                </c:pt>
                <c:pt idx="3161">
                  <c:v>71.56232</c:v>
                </c:pt>
                <c:pt idx="3162">
                  <c:v>71.581789999999998</c:v>
                </c:pt>
                <c:pt idx="3163">
                  <c:v>71.60127</c:v>
                </c:pt>
                <c:pt idx="3164">
                  <c:v>71.620739999999998</c:v>
                </c:pt>
                <c:pt idx="3165">
                  <c:v>71.640219999999999</c:v>
                </c:pt>
                <c:pt idx="3166">
                  <c:v>71.659700000000001</c:v>
                </c:pt>
                <c:pt idx="3167">
                  <c:v>71.679169999999999</c:v>
                </c:pt>
                <c:pt idx="3168">
                  <c:v>71.698650000000001</c:v>
                </c:pt>
                <c:pt idx="3169">
                  <c:v>71.718119999999999</c:v>
                </c:pt>
                <c:pt idx="3170">
                  <c:v>71.737589999999997</c:v>
                </c:pt>
                <c:pt idx="3171">
                  <c:v>71.757069999999999</c:v>
                </c:pt>
                <c:pt idx="3172">
                  <c:v>71.77655</c:v>
                </c:pt>
                <c:pt idx="3173">
                  <c:v>71.796030000000002</c:v>
                </c:pt>
                <c:pt idx="3174">
                  <c:v>71.8155</c:v>
                </c:pt>
                <c:pt idx="3175">
                  <c:v>71.834980000000002</c:v>
                </c:pt>
                <c:pt idx="3176">
                  <c:v>71.85445</c:v>
                </c:pt>
                <c:pt idx="3177">
                  <c:v>71.873919999999998</c:v>
                </c:pt>
                <c:pt idx="3178">
                  <c:v>71.8934</c:v>
                </c:pt>
                <c:pt idx="3179">
                  <c:v>71.912880000000001</c:v>
                </c:pt>
                <c:pt idx="3180">
                  <c:v>71.93235</c:v>
                </c:pt>
                <c:pt idx="3181">
                  <c:v>71.951830000000001</c:v>
                </c:pt>
                <c:pt idx="3182">
                  <c:v>71.971310000000003</c:v>
                </c:pt>
                <c:pt idx="3183">
                  <c:v>71.990780000000001</c:v>
                </c:pt>
                <c:pt idx="3184">
                  <c:v>72.010249999999999</c:v>
                </c:pt>
                <c:pt idx="3185">
                  <c:v>72.029730000000001</c:v>
                </c:pt>
                <c:pt idx="3186">
                  <c:v>72.049210000000002</c:v>
                </c:pt>
                <c:pt idx="3187">
                  <c:v>72.068680000000001</c:v>
                </c:pt>
                <c:pt idx="3188">
                  <c:v>72.088160000000002</c:v>
                </c:pt>
                <c:pt idx="3189">
                  <c:v>72.107640000000004</c:v>
                </c:pt>
                <c:pt idx="3190">
                  <c:v>72.127110000000002</c:v>
                </c:pt>
                <c:pt idx="3191">
                  <c:v>72.14658</c:v>
                </c:pt>
                <c:pt idx="3192">
                  <c:v>72.166060000000002</c:v>
                </c:pt>
                <c:pt idx="3193">
                  <c:v>72.185540000000003</c:v>
                </c:pt>
                <c:pt idx="3194">
                  <c:v>72.205010000000001</c:v>
                </c:pt>
                <c:pt idx="3195">
                  <c:v>72.224490000000003</c:v>
                </c:pt>
                <c:pt idx="3196">
                  <c:v>72.243970000000004</c:v>
                </c:pt>
                <c:pt idx="3197">
                  <c:v>72.263440000000003</c:v>
                </c:pt>
                <c:pt idx="3198">
                  <c:v>72.282910000000001</c:v>
                </c:pt>
                <c:pt idx="3199">
                  <c:v>72.302390000000003</c:v>
                </c:pt>
                <c:pt idx="3200">
                  <c:v>72.321870000000004</c:v>
                </c:pt>
                <c:pt idx="3201">
                  <c:v>72.341340000000002</c:v>
                </c:pt>
                <c:pt idx="3202">
                  <c:v>72.360820000000004</c:v>
                </c:pt>
                <c:pt idx="3203">
                  <c:v>72.380290000000002</c:v>
                </c:pt>
                <c:pt idx="3204">
                  <c:v>72.399770000000004</c:v>
                </c:pt>
                <c:pt idx="3205">
                  <c:v>72.419240000000002</c:v>
                </c:pt>
                <c:pt idx="3206">
                  <c:v>72.438720000000004</c:v>
                </c:pt>
                <c:pt idx="3207">
                  <c:v>72.458190000000002</c:v>
                </c:pt>
                <c:pt idx="3208">
                  <c:v>72.477670000000003</c:v>
                </c:pt>
                <c:pt idx="3209">
                  <c:v>72.497150000000005</c:v>
                </c:pt>
                <c:pt idx="3210">
                  <c:v>72.516620000000003</c:v>
                </c:pt>
                <c:pt idx="3211">
                  <c:v>72.536090000000002</c:v>
                </c:pt>
                <c:pt idx="3212">
                  <c:v>72.555570000000003</c:v>
                </c:pt>
                <c:pt idx="3213">
                  <c:v>72.575050000000005</c:v>
                </c:pt>
                <c:pt idx="3214">
                  <c:v>72.594520000000003</c:v>
                </c:pt>
                <c:pt idx="3215">
                  <c:v>72.614000000000004</c:v>
                </c:pt>
                <c:pt idx="3216">
                  <c:v>72.633480000000006</c:v>
                </c:pt>
                <c:pt idx="3217">
                  <c:v>72.652950000000004</c:v>
                </c:pt>
                <c:pt idx="3218">
                  <c:v>72.672420000000002</c:v>
                </c:pt>
                <c:pt idx="3219">
                  <c:v>72.691900000000004</c:v>
                </c:pt>
                <c:pt idx="3220">
                  <c:v>72.711380000000005</c:v>
                </c:pt>
                <c:pt idx="3221">
                  <c:v>72.730850000000004</c:v>
                </c:pt>
                <c:pt idx="3222">
                  <c:v>72.750330000000005</c:v>
                </c:pt>
                <c:pt idx="3223">
                  <c:v>72.769810000000007</c:v>
                </c:pt>
                <c:pt idx="3224">
                  <c:v>72.789280000000005</c:v>
                </c:pt>
                <c:pt idx="3225">
                  <c:v>72.808750000000003</c:v>
                </c:pt>
                <c:pt idx="3226">
                  <c:v>72.828230000000005</c:v>
                </c:pt>
                <c:pt idx="3227">
                  <c:v>72.847710000000006</c:v>
                </c:pt>
                <c:pt idx="3228">
                  <c:v>72.867180000000005</c:v>
                </c:pt>
                <c:pt idx="3229">
                  <c:v>72.886660000000006</c:v>
                </c:pt>
                <c:pt idx="3230">
                  <c:v>72.906139999999994</c:v>
                </c:pt>
                <c:pt idx="3231">
                  <c:v>72.925610000000006</c:v>
                </c:pt>
                <c:pt idx="3232">
                  <c:v>72.945080000000004</c:v>
                </c:pt>
                <c:pt idx="3233">
                  <c:v>72.964560000000006</c:v>
                </c:pt>
                <c:pt idx="3234">
                  <c:v>72.984030000000004</c:v>
                </c:pt>
                <c:pt idx="3235">
                  <c:v>73.003510000000006</c:v>
                </c:pt>
                <c:pt idx="3236">
                  <c:v>73.022989999999993</c:v>
                </c:pt>
                <c:pt idx="3237">
                  <c:v>73.042469999999994</c:v>
                </c:pt>
                <c:pt idx="3238">
                  <c:v>73.061940000000007</c:v>
                </c:pt>
                <c:pt idx="3239">
                  <c:v>73.081410000000005</c:v>
                </c:pt>
                <c:pt idx="3240">
                  <c:v>73.100890000000007</c:v>
                </c:pt>
                <c:pt idx="3241">
                  <c:v>73.120360000000005</c:v>
                </c:pt>
                <c:pt idx="3242">
                  <c:v>73.139840000000007</c:v>
                </c:pt>
                <c:pt idx="3243">
                  <c:v>73.159319999999994</c:v>
                </c:pt>
                <c:pt idx="3244">
                  <c:v>73.178790000000006</c:v>
                </c:pt>
                <c:pt idx="3245">
                  <c:v>73.198269999999994</c:v>
                </c:pt>
                <c:pt idx="3246">
                  <c:v>73.217740000000006</c:v>
                </c:pt>
                <c:pt idx="3247">
                  <c:v>73.237219999999994</c:v>
                </c:pt>
                <c:pt idx="3248">
                  <c:v>73.256690000000006</c:v>
                </c:pt>
                <c:pt idx="3249">
                  <c:v>73.276169999999993</c:v>
                </c:pt>
                <c:pt idx="3250">
                  <c:v>73.295649999999995</c:v>
                </c:pt>
                <c:pt idx="3251">
                  <c:v>73.315119999999993</c:v>
                </c:pt>
                <c:pt idx="3252">
                  <c:v>73.334590000000006</c:v>
                </c:pt>
                <c:pt idx="3253">
                  <c:v>73.354069999999993</c:v>
                </c:pt>
                <c:pt idx="3254">
                  <c:v>73.373549999999994</c:v>
                </c:pt>
                <c:pt idx="3255">
                  <c:v>73.393020000000007</c:v>
                </c:pt>
                <c:pt idx="3256">
                  <c:v>73.412499999999994</c:v>
                </c:pt>
                <c:pt idx="3257">
                  <c:v>73.431979999999996</c:v>
                </c:pt>
                <c:pt idx="3258">
                  <c:v>73.451449999999994</c:v>
                </c:pt>
                <c:pt idx="3259">
                  <c:v>73.470920000000007</c:v>
                </c:pt>
                <c:pt idx="3260">
                  <c:v>73.490399999999994</c:v>
                </c:pt>
                <c:pt idx="3261">
                  <c:v>73.509870000000006</c:v>
                </c:pt>
                <c:pt idx="3262">
                  <c:v>73.529349999999994</c:v>
                </c:pt>
                <c:pt idx="3263">
                  <c:v>73.548829999999995</c:v>
                </c:pt>
                <c:pt idx="3264">
                  <c:v>73.568309999999997</c:v>
                </c:pt>
                <c:pt idx="3265">
                  <c:v>73.587779999999995</c:v>
                </c:pt>
                <c:pt idx="3266">
                  <c:v>73.607249999999993</c:v>
                </c:pt>
                <c:pt idx="3267">
                  <c:v>73.626729999999995</c:v>
                </c:pt>
                <c:pt idx="3268">
                  <c:v>73.646199999999993</c:v>
                </c:pt>
                <c:pt idx="3269">
                  <c:v>73.665679999999995</c:v>
                </c:pt>
                <c:pt idx="3270">
                  <c:v>73.685159999999996</c:v>
                </c:pt>
                <c:pt idx="3271">
                  <c:v>73.704639999999998</c:v>
                </c:pt>
                <c:pt idx="3272">
                  <c:v>73.724109999999996</c:v>
                </c:pt>
                <c:pt idx="3273">
                  <c:v>73.743579999999994</c:v>
                </c:pt>
                <c:pt idx="3274">
                  <c:v>73.763059999999996</c:v>
                </c:pt>
                <c:pt idx="3275">
                  <c:v>73.782529999999994</c:v>
                </c:pt>
                <c:pt idx="3276">
                  <c:v>73.802009999999996</c:v>
                </c:pt>
                <c:pt idx="3277">
                  <c:v>73.821489999999997</c:v>
                </c:pt>
                <c:pt idx="3278">
                  <c:v>73.840959999999995</c:v>
                </c:pt>
                <c:pt idx="3279">
                  <c:v>73.860439999999997</c:v>
                </c:pt>
                <c:pt idx="3280">
                  <c:v>73.879909999999995</c:v>
                </c:pt>
                <c:pt idx="3281">
                  <c:v>73.899389999999997</c:v>
                </c:pt>
                <c:pt idx="3282">
                  <c:v>73.918859999999995</c:v>
                </c:pt>
                <c:pt idx="3283">
                  <c:v>73.938339999999997</c:v>
                </c:pt>
                <c:pt idx="3284">
                  <c:v>73.957819999999998</c:v>
                </c:pt>
                <c:pt idx="3285">
                  <c:v>73.977289999999996</c:v>
                </c:pt>
                <c:pt idx="3286">
                  <c:v>73.996769999999998</c:v>
                </c:pt>
                <c:pt idx="3287">
                  <c:v>74.016239999999996</c:v>
                </c:pt>
                <c:pt idx="3288">
                  <c:v>74.035709999999995</c:v>
                </c:pt>
                <c:pt idx="3289">
                  <c:v>74.055189999999996</c:v>
                </c:pt>
                <c:pt idx="3290">
                  <c:v>74.074669999999998</c:v>
                </c:pt>
                <c:pt idx="3291">
                  <c:v>74.094149999999999</c:v>
                </c:pt>
                <c:pt idx="3292">
                  <c:v>74.113619999999997</c:v>
                </c:pt>
                <c:pt idx="3293">
                  <c:v>74.133089999999996</c:v>
                </c:pt>
                <c:pt idx="3294">
                  <c:v>74.152569999999997</c:v>
                </c:pt>
                <c:pt idx="3295">
                  <c:v>74.172039999999996</c:v>
                </c:pt>
                <c:pt idx="3296">
                  <c:v>74.191519999999997</c:v>
                </c:pt>
                <c:pt idx="3297">
                  <c:v>74.210999999999999</c:v>
                </c:pt>
                <c:pt idx="3298">
                  <c:v>74.23048</c:v>
                </c:pt>
                <c:pt idx="3299">
                  <c:v>74.249949999999998</c:v>
                </c:pt>
                <c:pt idx="3300">
                  <c:v>74.269419999999997</c:v>
                </c:pt>
                <c:pt idx="3301">
                  <c:v>74.288899999999998</c:v>
                </c:pt>
                <c:pt idx="3302">
                  <c:v>74.308369999999996</c:v>
                </c:pt>
                <c:pt idx="3303">
                  <c:v>74.327849999999998</c:v>
                </c:pt>
                <c:pt idx="3304">
                  <c:v>74.347329999999999</c:v>
                </c:pt>
                <c:pt idx="3305">
                  <c:v>74.366799999999998</c:v>
                </c:pt>
                <c:pt idx="3306">
                  <c:v>74.386279999999999</c:v>
                </c:pt>
                <c:pt idx="3307">
                  <c:v>74.405749999999998</c:v>
                </c:pt>
                <c:pt idx="3308">
                  <c:v>74.425229999999999</c:v>
                </c:pt>
                <c:pt idx="3309">
                  <c:v>74.444699999999997</c:v>
                </c:pt>
                <c:pt idx="3310">
                  <c:v>74.464179999999999</c:v>
                </c:pt>
                <c:pt idx="3311">
                  <c:v>74.48366</c:v>
                </c:pt>
                <c:pt idx="3312">
                  <c:v>74.503129999999999</c:v>
                </c:pt>
                <c:pt idx="3313">
                  <c:v>74.52261</c:v>
                </c:pt>
                <c:pt idx="3314">
                  <c:v>74.542079999999999</c:v>
                </c:pt>
                <c:pt idx="3315">
                  <c:v>74.561549999999997</c:v>
                </c:pt>
                <c:pt idx="3316">
                  <c:v>74.581029999999998</c:v>
                </c:pt>
                <c:pt idx="3317">
                  <c:v>74.60051</c:v>
                </c:pt>
                <c:pt idx="3318">
                  <c:v>74.619990000000001</c:v>
                </c:pt>
                <c:pt idx="3319">
                  <c:v>74.63946</c:v>
                </c:pt>
                <c:pt idx="3320">
                  <c:v>74.658940000000001</c:v>
                </c:pt>
                <c:pt idx="3321">
                  <c:v>74.67841</c:v>
                </c:pt>
                <c:pt idx="3322">
                  <c:v>74.697879999999998</c:v>
                </c:pt>
                <c:pt idx="3323">
                  <c:v>74.717359999999999</c:v>
                </c:pt>
                <c:pt idx="3324">
                  <c:v>74.736840000000001</c:v>
                </c:pt>
                <c:pt idx="3325">
                  <c:v>74.756320000000002</c:v>
                </c:pt>
                <c:pt idx="3326">
                  <c:v>74.775790000000001</c:v>
                </c:pt>
                <c:pt idx="3327">
                  <c:v>74.795270000000002</c:v>
                </c:pt>
                <c:pt idx="3328">
                  <c:v>74.81474</c:v>
                </c:pt>
                <c:pt idx="3329">
                  <c:v>74.834209999999999</c:v>
                </c:pt>
                <c:pt idx="3330">
                  <c:v>74.85369</c:v>
                </c:pt>
                <c:pt idx="3331">
                  <c:v>74.873170000000002</c:v>
                </c:pt>
                <c:pt idx="3332">
                  <c:v>74.89264</c:v>
                </c:pt>
                <c:pt idx="3333">
                  <c:v>74.912120000000002</c:v>
                </c:pt>
                <c:pt idx="3334">
                  <c:v>74.93159</c:v>
                </c:pt>
                <c:pt idx="3335">
                  <c:v>74.951070000000001</c:v>
                </c:pt>
                <c:pt idx="3336">
                  <c:v>74.97054</c:v>
                </c:pt>
                <c:pt idx="3337">
                  <c:v>74.990020000000001</c:v>
                </c:pt>
                <c:pt idx="3338">
                  <c:v>75.009500000000003</c:v>
                </c:pt>
                <c:pt idx="3339">
                  <c:v>75.028970000000001</c:v>
                </c:pt>
                <c:pt idx="3340">
                  <c:v>75.048450000000003</c:v>
                </c:pt>
                <c:pt idx="3341">
                  <c:v>75.067920000000001</c:v>
                </c:pt>
                <c:pt idx="3342">
                  <c:v>75.087389999999999</c:v>
                </c:pt>
                <c:pt idx="3343">
                  <c:v>75.106870000000001</c:v>
                </c:pt>
                <c:pt idx="3344">
                  <c:v>75.126350000000002</c:v>
                </c:pt>
                <c:pt idx="3345">
                  <c:v>75.145830000000004</c:v>
                </c:pt>
                <c:pt idx="3346">
                  <c:v>75.165300000000002</c:v>
                </c:pt>
                <c:pt idx="3347">
                  <c:v>75.184780000000003</c:v>
                </c:pt>
                <c:pt idx="3348">
                  <c:v>75.204250000000002</c:v>
                </c:pt>
                <c:pt idx="3349">
                  <c:v>75.22372</c:v>
                </c:pt>
                <c:pt idx="3350">
                  <c:v>75.243200000000002</c:v>
                </c:pt>
                <c:pt idx="3351">
                  <c:v>75.262680000000003</c:v>
                </c:pt>
                <c:pt idx="3352">
                  <c:v>75.282160000000005</c:v>
                </c:pt>
                <c:pt idx="3353">
                  <c:v>75.301630000000003</c:v>
                </c:pt>
                <c:pt idx="3354">
                  <c:v>75.321110000000004</c:v>
                </c:pt>
                <c:pt idx="3355">
                  <c:v>75.340580000000003</c:v>
                </c:pt>
                <c:pt idx="3356">
                  <c:v>75.360050000000001</c:v>
                </c:pt>
                <c:pt idx="3357">
                  <c:v>75.379530000000003</c:v>
                </c:pt>
                <c:pt idx="3358">
                  <c:v>75.399010000000004</c:v>
                </c:pt>
                <c:pt idx="3359">
                  <c:v>75.418480000000002</c:v>
                </c:pt>
                <c:pt idx="3360">
                  <c:v>75.437960000000004</c:v>
                </c:pt>
                <c:pt idx="3361">
                  <c:v>75.457440000000005</c:v>
                </c:pt>
                <c:pt idx="3362">
                  <c:v>75.476910000000004</c:v>
                </c:pt>
                <c:pt idx="3363">
                  <c:v>75.496380000000002</c:v>
                </c:pt>
                <c:pt idx="3364">
                  <c:v>75.515860000000004</c:v>
                </c:pt>
                <c:pt idx="3365">
                  <c:v>75.535340000000005</c:v>
                </c:pt>
                <c:pt idx="3366">
                  <c:v>75.554810000000003</c:v>
                </c:pt>
                <c:pt idx="3367">
                  <c:v>75.574290000000005</c:v>
                </c:pt>
                <c:pt idx="3368">
                  <c:v>75.593770000000006</c:v>
                </c:pt>
                <c:pt idx="3369">
                  <c:v>75.613240000000005</c:v>
                </c:pt>
                <c:pt idx="3370">
                  <c:v>75.632710000000003</c:v>
                </c:pt>
                <c:pt idx="3371">
                  <c:v>75.652190000000004</c:v>
                </c:pt>
                <c:pt idx="3372">
                  <c:v>75.671670000000006</c:v>
                </c:pt>
                <c:pt idx="3373">
                  <c:v>75.691140000000004</c:v>
                </c:pt>
                <c:pt idx="3374">
                  <c:v>75.710620000000006</c:v>
                </c:pt>
                <c:pt idx="3375">
                  <c:v>75.730090000000004</c:v>
                </c:pt>
                <c:pt idx="3376">
                  <c:v>75.749570000000006</c:v>
                </c:pt>
                <c:pt idx="3377">
                  <c:v>75.769040000000004</c:v>
                </c:pt>
                <c:pt idx="3378">
                  <c:v>75.788520000000005</c:v>
                </c:pt>
                <c:pt idx="3379">
                  <c:v>75.808000000000007</c:v>
                </c:pt>
                <c:pt idx="3380">
                  <c:v>75.827470000000005</c:v>
                </c:pt>
                <c:pt idx="3381">
                  <c:v>75.846950000000007</c:v>
                </c:pt>
                <c:pt idx="3382">
                  <c:v>75.866420000000005</c:v>
                </c:pt>
                <c:pt idx="3383">
                  <c:v>75.885890000000003</c:v>
                </c:pt>
                <c:pt idx="3384">
                  <c:v>75.905370000000005</c:v>
                </c:pt>
                <c:pt idx="3385">
                  <c:v>75.924850000000006</c:v>
                </c:pt>
                <c:pt idx="3386">
                  <c:v>75.944320000000005</c:v>
                </c:pt>
                <c:pt idx="3387">
                  <c:v>75.963800000000006</c:v>
                </c:pt>
                <c:pt idx="3388">
                  <c:v>75.983279999999993</c:v>
                </c:pt>
                <c:pt idx="3389">
                  <c:v>76.002750000000006</c:v>
                </c:pt>
                <c:pt idx="3390">
                  <c:v>76.022220000000004</c:v>
                </c:pt>
                <c:pt idx="3391">
                  <c:v>76.041700000000006</c:v>
                </c:pt>
                <c:pt idx="3392">
                  <c:v>76.061179999999993</c:v>
                </c:pt>
                <c:pt idx="3393">
                  <c:v>76.080650000000006</c:v>
                </c:pt>
                <c:pt idx="3394">
                  <c:v>76.100129999999993</c:v>
                </c:pt>
                <c:pt idx="3395">
                  <c:v>76.119609999999994</c:v>
                </c:pt>
                <c:pt idx="3396">
                  <c:v>76.139080000000007</c:v>
                </c:pt>
                <c:pt idx="3397">
                  <c:v>76.158550000000005</c:v>
                </c:pt>
                <c:pt idx="3398">
                  <c:v>76.178030000000007</c:v>
                </c:pt>
                <c:pt idx="3399">
                  <c:v>76.197509999999994</c:v>
                </c:pt>
                <c:pt idx="3400">
                  <c:v>76.216980000000007</c:v>
                </c:pt>
                <c:pt idx="3401">
                  <c:v>76.236459999999994</c:v>
                </c:pt>
                <c:pt idx="3402">
                  <c:v>76.255939999999995</c:v>
                </c:pt>
                <c:pt idx="3403">
                  <c:v>76.275409999999994</c:v>
                </c:pt>
                <c:pt idx="3404">
                  <c:v>76.294880000000006</c:v>
                </c:pt>
                <c:pt idx="3405">
                  <c:v>76.314359999999994</c:v>
                </c:pt>
                <c:pt idx="3406">
                  <c:v>76.333839999999995</c:v>
                </c:pt>
                <c:pt idx="3407">
                  <c:v>76.353309999999993</c:v>
                </c:pt>
                <c:pt idx="3408">
                  <c:v>76.372789999999995</c:v>
                </c:pt>
                <c:pt idx="3409">
                  <c:v>76.392269999999996</c:v>
                </c:pt>
                <c:pt idx="3410">
                  <c:v>76.411739999999995</c:v>
                </c:pt>
                <c:pt idx="3411">
                  <c:v>76.431209999999993</c:v>
                </c:pt>
                <c:pt idx="3412">
                  <c:v>76.450689999999994</c:v>
                </c:pt>
                <c:pt idx="3413">
                  <c:v>76.470160000000007</c:v>
                </c:pt>
                <c:pt idx="3414">
                  <c:v>76.489639999999994</c:v>
                </c:pt>
                <c:pt idx="3415">
                  <c:v>76.509119999999996</c:v>
                </c:pt>
                <c:pt idx="3416">
                  <c:v>76.528589999999994</c:v>
                </c:pt>
                <c:pt idx="3417">
                  <c:v>76.548069999999996</c:v>
                </c:pt>
                <c:pt idx="3418">
                  <c:v>76.567539999999994</c:v>
                </c:pt>
                <c:pt idx="3419">
                  <c:v>76.587019999999995</c:v>
                </c:pt>
                <c:pt idx="3420">
                  <c:v>76.606489999999994</c:v>
                </c:pt>
                <c:pt idx="3421">
                  <c:v>76.625969999999995</c:v>
                </c:pt>
                <c:pt idx="3422">
                  <c:v>76.645449999999997</c:v>
                </c:pt>
                <c:pt idx="3423">
                  <c:v>76.664919999999995</c:v>
                </c:pt>
                <c:pt idx="3424">
                  <c:v>76.684389999999993</c:v>
                </c:pt>
                <c:pt idx="3425">
                  <c:v>76.703869999999995</c:v>
                </c:pt>
                <c:pt idx="3426">
                  <c:v>76.723349999999996</c:v>
                </c:pt>
                <c:pt idx="3427">
                  <c:v>76.742819999999995</c:v>
                </c:pt>
                <c:pt idx="3428">
                  <c:v>76.762299999999996</c:v>
                </c:pt>
                <c:pt idx="3429">
                  <c:v>76.781779999999998</c:v>
                </c:pt>
                <c:pt idx="3430">
                  <c:v>76.801249999999996</c:v>
                </c:pt>
                <c:pt idx="3431">
                  <c:v>76.820719999999994</c:v>
                </c:pt>
                <c:pt idx="3432">
                  <c:v>76.840199999999996</c:v>
                </c:pt>
                <c:pt idx="3433">
                  <c:v>76.859679999999997</c:v>
                </c:pt>
                <c:pt idx="3434">
                  <c:v>76.879149999999996</c:v>
                </c:pt>
                <c:pt idx="3435">
                  <c:v>76.898629999999997</c:v>
                </c:pt>
                <c:pt idx="3436">
                  <c:v>76.918109999999999</c:v>
                </c:pt>
                <c:pt idx="3437">
                  <c:v>76.937579999999997</c:v>
                </c:pt>
                <c:pt idx="3438">
                  <c:v>76.957049999999995</c:v>
                </c:pt>
                <c:pt idx="3439">
                  <c:v>76.976529999999997</c:v>
                </c:pt>
                <c:pt idx="3440">
                  <c:v>76.995999999999995</c:v>
                </c:pt>
                <c:pt idx="3441">
                  <c:v>77.015479999999997</c:v>
                </c:pt>
                <c:pt idx="3442">
                  <c:v>77.034959999999998</c:v>
                </c:pt>
                <c:pt idx="3443">
                  <c:v>77.05444</c:v>
                </c:pt>
                <c:pt idx="3444">
                  <c:v>77.073909999999998</c:v>
                </c:pt>
                <c:pt idx="3445">
                  <c:v>77.093379999999996</c:v>
                </c:pt>
                <c:pt idx="3446">
                  <c:v>77.112859999999998</c:v>
                </c:pt>
                <c:pt idx="3447">
                  <c:v>77.132329999999996</c:v>
                </c:pt>
                <c:pt idx="3448">
                  <c:v>77.151809999999998</c:v>
                </c:pt>
                <c:pt idx="3449">
                  <c:v>77.171289999999999</c:v>
                </c:pt>
                <c:pt idx="3450">
                  <c:v>77.190759999999997</c:v>
                </c:pt>
                <c:pt idx="3451">
                  <c:v>77.210239999999999</c:v>
                </c:pt>
                <c:pt idx="3452">
                  <c:v>77.229709999999997</c:v>
                </c:pt>
                <c:pt idx="3453">
                  <c:v>77.249189999999999</c:v>
                </c:pt>
                <c:pt idx="3454">
                  <c:v>77.268659999999997</c:v>
                </c:pt>
                <c:pt idx="3455">
                  <c:v>77.288139999999999</c:v>
                </c:pt>
                <c:pt idx="3456">
                  <c:v>77.30762</c:v>
                </c:pt>
                <c:pt idx="3457">
                  <c:v>77.327089999999998</c:v>
                </c:pt>
                <c:pt idx="3458">
                  <c:v>77.34657</c:v>
                </c:pt>
                <c:pt idx="3459">
                  <c:v>77.366039999999998</c:v>
                </c:pt>
                <c:pt idx="3460">
                  <c:v>77.38552</c:v>
                </c:pt>
                <c:pt idx="3461">
                  <c:v>77.404989999999998</c:v>
                </c:pt>
                <c:pt idx="3462">
                  <c:v>77.424469999999999</c:v>
                </c:pt>
                <c:pt idx="3463">
                  <c:v>77.443950000000001</c:v>
                </c:pt>
                <c:pt idx="3464">
                  <c:v>77.463419999999999</c:v>
                </c:pt>
                <c:pt idx="3465">
                  <c:v>77.482889999999998</c:v>
                </c:pt>
                <c:pt idx="3466">
                  <c:v>77.502369999999999</c:v>
                </c:pt>
                <c:pt idx="3467">
                  <c:v>77.521839999999997</c:v>
                </c:pt>
                <c:pt idx="3468">
                  <c:v>77.541319999999999</c:v>
                </c:pt>
                <c:pt idx="3469">
                  <c:v>77.5608</c:v>
                </c:pt>
                <c:pt idx="3470">
                  <c:v>77.580280000000002</c:v>
                </c:pt>
                <c:pt idx="3471">
                  <c:v>77.59975</c:v>
                </c:pt>
                <c:pt idx="3472">
                  <c:v>77.619219999999999</c:v>
                </c:pt>
                <c:pt idx="3473">
                  <c:v>77.6387</c:v>
                </c:pt>
                <c:pt idx="3474">
                  <c:v>77.658169999999998</c:v>
                </c:pt>
                <c:pt idx="3475">
                  <c:v>77.67765</c:v>
                </c:pt>
                <c:pt idx="3476">
                  <c:v>77.697130000000001</c:v>
                </c:pt>
                <c:pt idx="3477">
                  <c:v>77.7166</c:v>
                </c:pt>
                <c:pt idx="3478">
                  <c:v>77.736080000000001</c:v>
                </c:pt>
                <c:pt idx="3479">
                  <c:v>77.755549999999999</c:v>
                </c:pt>
                <c:pt idx="3480">
                  <c:v>77.775030000000001</c:v>
                </c:pt>
                <c:pt idx="3481">
                  <c:v>77.794499999999999</c:v>
                </c:pt>
                <c:pt idx="3482">
                  <c:v>77.813980000000001</c:v>
                </c:pt>
                <c:pt idx="3483">
                  <c:v>77.833460000000002</c:v>
                </c:pt>
                <c:pt idx="3484">
                  <c:v>77.852930000000001</c:v>
                </c:pt>
                <c:pt idx="3485">
                  <c:v>77.872410000000002</c:v>
                </c:pt>
                <c:pt idx="3486">
                  <c:v>77.89188</c:v>
                </c:pt>
                <c:pt idx="3487">
                  <c:v>77.911349999999999</c:v>
                </c:pt>
                <c:pt idx="3488">
                  <c:v>77.93083</c:v>
                </c:pt>
                <c:pt idx="3489">
                  <c:v>77.950310000000002</c:v>
                </c:pt>
                <c:pt idx="3490">
                  <c:v>77.969790000000003</c:v>
                </c:pt>
                <c:pt idx="3491">
                  <c:v>77.989260000000002</c:v>
                </c:pt>
                <c:pt idx="3492">
                  <c:v>78.008740000000003</c:v>
                </c:pt>
                <c:pt idx="3493">
                  <c:v>78.028210000000001</c:v>
                </c:pt>
                <c:pt idx="3494">
                  <c:v>78.04768</c:v>
                </c:pt>
                <c:pt idx="3495">
                  <c:v>78.067160000000001</c:v>
                </c:pt>
                <c:pt idx="3496">
                  <c:v>78.086640000000003</c:v>
                </c:pt>
                <c:pt idx="3497">
                  <c:v>78.106120000000004</c:v>
                </c:pt>
                <c:pt idx="3498">
                  <c:v>78.125590000000003</c:v>
                </c:pt>
                <c:pt idx="3499">
                  <c:v>78.145070000000004</c:v>
                </c:pt>
                <c:pt idx="3500">
                  <c:v>78.164540000000002</c:v>
                </c:pt>
                <c:pt idx="3501">
                  <c:v>78.184010000000001</c:v>
                </c:pt>
                <c:pt idx="3502">
                  <c:v>78.203490000000002</c:v>
                </c:pt>
                <c:pt idx="3503">
                  <c:v>78.222970000000004</c:v>
                </c:pt>
                <c:pt idx="3504">
                  <c:v>78.242440000000002</c:v>
                </c:pt>
                <c:pt idx="3505">
                  <c:v>78.261920000000003</c:v>
                </c:pt>
                <c:pt idx="3506">
                  <c:v>78.281390000000002</c:v>
                </c:pt>
                <c:pt idx="3507">
                  <c:v>78.300870000000003</c:v>
                </c:pt>
                <c:pt idx="3508">
                  <c:v>78.320340000000002</c:v>
                </c:pt>
                <c:pt idx="3509">
                  <c:v>78.339820000000003</c:v>
                </c:pt>
                <c:pt idx="3510">
                  <c:v>78.359300000000005</c:v>
                </c:pt>
                <c:pt idx="3511">
                  <c:v>78.378770000000003</c:v>
                </c:pt>
                <c:pt idx="3512">
                  <c:v>78.398250000000004</c:v>
                </c:pt>
                <c:pt idx="3513">
                  <c:v>78.417720000000003</c:v>
                </c:pt>
                <c:pt idx="3514">
                  <c:v>78.437190000000001</c:v>
                </c:pt>
                <c:pt idx="3515">
                  <c:v>78.456670000000003</c:v>
                </c:pt>
                <c:pt idx="3516">
                  <c:v>78.476150000000004</c:v>
                </c:pt>
                <c:pt idx="3517">
                  <c:v>78.495630000000006</c:v>
                </c:pt>
                <c:pt idx="3518">
                  <c:v>78.515100000000004</c:v>
                </c:pt>
                <c:pt idx="3519">
                  <c:v>78.534580000000005</c:v>
                </c:pt>
                <c:pt idx="3520">
                  <c:v>78.554050000000004</c:v>
                </c:pt>
                <c:pt idx="3521">
                  <c:v>78.573520000000002</c:v>
                </c:pt>
                <c:pt idx="3522">
                  <c:v>78.593000000000004</c:v>
                </c:pt>
                <c:pt idx="3523">
                  <c:v>78.612480000000005</c:v>
                </c:pt>
                <c:pt idx="3524">
                  <c:v>78.631960000000007</c:v>
                </c:pt>
                <c:pt idx="3525">
                  <c:v>78.651430000000005</c:v>
                </c:pt>
                <c:pt idx="3526">
                  <c:v>78.670910000000006</c:v>
                </c:pt>
                <c:pt idx="3527">
                  <c:v>78.690380000000005</c:v>
                </c:pt>
                <c:pt idx="3528">
                  <c:v>78.709850000000003</c:v>
                </c:pt>
                <c:pt idx="3529">
                  <c:v>78.729330000000004</c:v>
                </c:pt>
                <c:pt idx="3530">
                  <c:v>78.748810000000006</c:v>
                </c:pt>
                <c:pt idx="3531">
                  <c:v>78.768280000000004</c:v>
                </c:pt>
                <c:pt idx="3532">
                  <c:v>78.787760000000006</c:v>
                </c:pt>
                <c:pt idx="3533">
                  <c:v>78.807239999999993</c:v>
                </c:pt>
                <c:pt idx="3534">
                  <c:v>78.826710000000006</c:v>
                </c:pt>
                <c:pt idx="3535">
                  <c:v>78.846180000000004</c:v>
                </c:pt>
                <c:pt idx="3536">
                  <c:v>78.865660000000005</c:v>
                </c:pt>
                <c:pt idx="3537">
                  <c:v>78.885140000000007</c:v>
                </c:pt>
                <c:pt idx="3538">
                  <c:v>78.904610000000005</c:v>
                </c:pt>
                <c:pt idx="3539">
                  <c:v>78.924090000000007</c:v>
                </c:pt>
                <c:pt idx="3540">
                  <c:v>78.943569999999994</c:v>
                </c:pt>
                <c:pt idx="3541">
                  <c:v>78.963040000000007</c:v>
                </c:pt>
                <c:pt idx="3542">
                  <c:v>78.982510000000005</c:v>
                </c:pt>
                <c:pt idx="3543">
                  <c:v>79.001990000000006</c:v>
                </c:pt>
                <c:pt idx="3544">
                  <c:v>79.021469999999994</c:v>
                </c:pt>
                <c:pt idx="3545">
                  <c:v>79.040940000000006</c:v>
                </c:pt>
                <c:pt idx="3546">
                  <c:v>79.060419999999993</c:v>
                </c:pt>
                <c:pt idx="3547">
                  <c:v>79.079899999999995</c:v>
                </c:pt>
                <c:pt idx="3548">
                  <c:v>79.099369999999993</c:v>
                </c:pt>
                <c:pt idx="3549">
                  <c:v>79.118840000000006</c:v>
                </c:pt>
                <c:pt idx="3550">
                  <c:v>79.138319999999993</c:v>
                </c:pt>
                <c:pt idx="3551">
                  <c:v>79.157799999999995</c:v>
                </c:pt>
                <c:pt idx="3552">
                  <c:v>79.177269999999993</c:v>
                </c:pt>
                <c:pt idx="3553">
                  <c:v>79.196749999999994</c:v>
                </c:pt>
                <c:pt idx="3554">
                  <c:v>79.216220000000007</c:v>
                </c:pt>
                <c:pt idx="3555">
                  <c:v>79.235690000000005</c:v>
                </c:pt>
                <c:pt idx="3556">
                  <c:v>79.255170000000007</c:v>
                </c:pt>
                <c:pt idx="3557">
                  <c:v>79.274649999999994</c:v>
                </c:pt>
                <c:pt idx="3558">
                  <c:v>79.294120000000007</c:v>
                </c:pt>
                <c:pt idx="3559">
                  <c:v>79.313599999999994</c:v>
                </c:pt>
                <c:pt idx="3560">
                  <c:v>79.333079999999995</c:v>
                </c:pt>
                <c:pt idx="3561">
                  <c:v>79.352549999999994</c:v>
                </c:pt>
                <c:pt idx="3562">
                  <c:v>79.372020000000006</c:v>
                </c:pt>
                <c:pt idx="3563">
                  <c:v>79.391499999999994</c:v>
                </c:pt>
                <c:pt idx="3564">
                  <c:v>79.410979999999995</c:v>
                </c:pt>
                <c:pt idx="3565">
                  <c:v>79.430449999999993</c:v>
                </c:pt>
                <c:pt idx="3566">
                  <c:v>79.449929999999995</c:v>
                </c:pt>
                <c:pt idx="3567">
                  <c:v>79.469409999999996</c:v>
                </c:pt>
                <c:pt idx="3568">
                  <c:v>79.488879999999995</c:v>
                </c:pt>
                <c:pt idx="3569">
                  <c:v>79.508349999999993</c:v>
                </c:pt>
                <c:pt idx="3570">
                  <c:v>79.527829999999994</c:v>
                </c:pt>
                <c:pt idx="3571">
                  <c:v>79.547309999999996</c:v>
                </c:pt>
                <c:pt idx="3572">
                  <c:v>79.566779999999994</c:v>
                </c:pt>
                <c:pt idx="3573">
                  <c:v>79.586259999999996</c:v>
                </c:pt>
                <c:pt idx="3574">
                  <c:v>79.605739999999997</c:v>
                </c:pt>
                <c:pt idx="3575">
                  <c:v>79.625209999999996</c:v>
                </c:pt>
                <c:pt idx="3576">
                  <c:v>79.644679999999994</c:v>
                </c:pt>
                <c:pt idx="3577">
                  <c:v>79.664159999999995</c:v>
                </c:pt>
                <c:pt idx="3578">
                  <c:v>79.683639999999997</c:v>
                </c:pt>
                <c:pt idx="3579">
                  <c:v>79.703109999999995</c:v>
                </c:pt>
                <c:pt idx="3580">
                  <c:v>79.722589999999997</c:v>
                </c:pt>
                <c:pt idx="3581">
                  <c:v>79.742069999999998</c:v>
                </c:pt>
                <c:pt idx="3582">
                  <c:v>79.761539999999997</c:v>
                </c:pt>
                <c:pt idx="3583">
                  <c:v>79.781009999999995</c:v>
                </c:pt>
                <c:pt idx="3584">
                  <c:v>79.800489999999996</c:v>
                </c:pt>
                <c:pt idx="3585">
                  <c:v>79.819959999999995</c:v>
                </c:pt>
                <c:pt idx="3586">
                  <c:v>79.839439999999996</c:v>
                </c:pt>
                <c:pt idx="3587">
                  <c:v>79.858919999999998</c:v>
                </c:pt>
                <c:pt idx="3588">
                  <c:v>79.878399999999999</c:v>
                </c:pt>
                <c:pt idx="3589">
                  <c:v>79.897869999999998</c:v>
                </c:pt>
                <c:pt idx="3590">
                  <c:v>79.917339999999996</c:v>
                </c:pt>
                <c:pt idx="3591">
                  <c:v>79.936819999999997</c:v>
                </c:pt>
                <c:pt idx="3592">
                  <c:v>79.956289999999996</c:v>
                </c:pt>
                <c:pt idx="3593">
                  <c:v>79.975769999999997</c:v>
                </c:pt>
                <c:pt idx="3594">
                  <c:v>79.995249999999999</c:v>
                </c:pt>
                <c:pt idx="3595">
                  <c:v>80.014719999999997</c:v>
                </c:pt>
                <c:pt idx="3596">
                  <c:v>80.034189999999995</c:v>
                </c:pt>
                <c:pt idx="3597">
                  <c:v>80.053669999999997</c:v>
                </c:pt>
                <c:pt idx="3598">
                  <c:v>80.073149999999998</c:v>
                </c:pt>
                <c:pt idx="3599">
                  <c:v>80.092619999999997</c:v>
                </c:pt>
                <c:pt idx="3600">
                  <c:v>80.112099999999998</c:v>
                </c:pt>
                <c:pt idx="3601">
                  <c:v>80.13158</c:v>
                </c:pt>
                <c:pt idx="3602">
                  <c:v>80.151049999999998</c:v>
                </c:pt>
                <c:pt idx="3603">
                  <c:v>80.170519999999996</c:v>
                </c:pt>
                <c:pt idx="3604">
                  <c:v>80.19</c:v>
                </c:pt>
                <c:pt idx="3605">
                  <c:v>80.209479999999999</c:v>
                </c:pt>
                <c:pt idx="3606">
                  <c:v>80.228949999999998</c:v>
                </c:pt>
                <c:pt idx="3607">
                  <c:v>80.248429999999999</c:v>
                </c:pt>
                <c:pt idx="3608">
                  <c:v>80.267910000000001</c:v>
                </c:pt>
                <c:pt idx="3609">
                  <c:v>80.287379999999999</c:v>
                </c:pt>
                <c:pt idx="3610">
                  <c:v>80.306849999999997</c:v>
                </c:pt>
                <c:pt idx="3611">
                  <c:v>80.326329999999999</c:v>
                </c:pt>
                <c:pt idx="3612">
                  <c:v>80.345799999999997</c:v>
                </c:pt>
                <c:pt idx="3613">
                  <c:v>80.365279999999998</c:v>
                </c:pt>
                <c:pt idx="3614">
                  <c:v>80.38476</c:v>
                </c:pt>
                <c:pt idx="3615">
                  <c:v>80.404240000000001</c:v>
                </c:pt>
                <c:pt idx="3616">
                  <c:v>80.42371</c:v>
                </c:pt>
                <c:pt idx="3617">
                  <c:v>80.443179999999998</c:v>
                </c:pt>
                <c:pt idx="3618">
                  <c:v>80.46266</c:v>
                </c:pt>
                <c:pt idx="3619">
                  <c:v>80.482129999999998</c:v>
                </c:pt>
                <c:pt idx="3620">
                  <c:v>80.501609999999999</c:v>
                </c:pt>
                <c:pt idx="3621">
                  <c:v>80.521090000000001</c:v>
                </c:pt>
                <c:pt idx="3622">
                  <c:v>80.540559999999999</c:v>
                </c:pt>
                <c:pt idx="3623">
                  <c:v>80.560040000000001</c:v>
                </c:pt>
                <c:pt idx="3624">
                  <c:v>80.579509999999999</c:v>
                </c:pt>
                <c:pt idx="3625">
                  <c:v>80.598990000000001</c:v>
                </c:pt>
                <c:pt idx="3626">
                  <c:v>80.618459999999999</c:v>
                </c:pt>
                <c:pt idx="3627">
                  <c:v>80.63794</c:v>
                </c:pt>
                <c:pt idx="3628">
                  <c:v>80.657420000000002</c:v>
                </c:pt>
                <c:pt idx="3629">
                  <c:v>80.67689</c:v>
                </c:pt>
                <c:pt idx="3630">
                  <c:v>80.696370000000002</c:v>
                </c:pt>
                <c:pt idx="3631">
                  <c:v>80.71584</c:v>
                </c:pt>
                <c:pt idx="3632">
                  <c:v>80.735320000000002</c:v>
                </c:pt>
                <c:pt idx="3633">
                  <c:v>80.75479</c:v>
                </c:pt>
                <c:pt idx="3634">
                  <c:v>80.774270000000001</c:v>
                </c:pt>
                <c:pt idx="3635">
                  <c:v>80.793750000000003</c:v>
                </c:pt>
                <c:pt idx="3636">
                  <c:v>80.813220000000001</c:v>
                </c:pt>
                <c:pt idx="3637">
                  <c:v>80.832700000000003</c:v>
                </c:pt>
                <c:pt idx="3638">
                  <c:v>80.852170000000001</c:v>
                </c:pt>
                <c:pt idx="3639">
                  <c:v>80.871639999999999</c:v>
                </c:pt>
                <c:pt idx="3640">
                  <c:v>80.891120000000001</c:v>
                </c:pt>
                <c:pt idx="3641">
                  <c:v>80.910600000000002</c:v>
                </c:pt>
                <c:pt idx="3642">
                  <c:v>80.930080000000004</c:v>
                </c:pt>
                <c:pt idx="3643">
                  <c:v>80.949550000000002</c:v>
                </c:pt>
                <c:pt idx="3644">
                  <c:v>80.96902</c:v>
                </c:pt>
                <c:pt idx="3645">
                  <c:v>80.988500000000002</c:v>
                </c:pt>
                <c:pt idx="3646">
                  <c:v>81.00797</c:v>
                </c:pt>
                <c:pt idx="3647">
                  <c:v>81.027450000000002</c:v>
                </c:pt>
                <c:pt idx="3648">
                  <c:v>81.046930000000003</c:v>
                </c:pt>
                <c:pt idx="3649">
                  <c:v>81.066400000000002</c:v>
                </c:pt>
                <c:pt idx="3650">
                  <c:v>81.085880000000003</c:v>
                </c:pt>
                <c:pt idx="3651">
                  <c:v>81.105350000000001</c:v>
                </c:pt>
                <c:pt idx="3652">
                  <c:v>81.124830000000003</c:v>
                </c:pt>
                <c:pt idx="3653">
                  <c:v>81.144300000000001</c:v>
                </c:pt>
                <c:pt idx="3654">
                  <c:v>81.163780000000003</c:v>
                </c:pt>
                <c:pt idx="3655">
                  <c:v>81.183260000000004</c:v>
                </c:pt>
                <c:pt idx="3656">
                  <c:v>81.202730000000003</c:v>
                </c:pt>
                <c:pt idx="3657">
                  <c:v>81.222210000000004</c:v>
                </c:pt>
                <c:pt idx="3658">
                  <c:v>81.241680000000002</c:v>
                </c:pt>
                <c:pt idx="3659">
                  <c:v>81.261160000000004</c:v>
                </c:pt>
                <c:pt idx="3660">
                  <c:v>81.280630000000002</c:v>
                </c:pt>
                <c:pt idx="3661">
                  <c:v>81.300110000000004</c:v>
                </c:pt>
                <c:pt idx="3662">
                  <c:v>81.319590000000005</c:v>
                </c:pt>
                <c:pt idx="3663">
                  <c:v>81.339060000000003</c:v>
                </c:pt>
                <c:pt idx="3664">
                  <c:v>81.358540000000005</c:v>
                </c:pt>
                <c:pt idx="3665">
                  <c:v>81.378010000000003</c:v>
                </c:pt>
                <c:pt idx="3666">
                  <c:v>81.397480000000002</c:v>
                </c:pt>
                <c:pt idx="3667">
                  <c:v>81.416960000000003</c:v>
                </c:pt>
                <c:pt idx="3668">
                  <c:v>81.436440000000005</c:v>
                </c:pt>
                <c:pt idx="3669">
                  <c:v>81.455920000000006</c:v>
                </c:pt>
                <c:pt idx="3670">
                  <c:v>81.475390000000004</c:v>
                </c:pt>
                <c:pt idx="3671">
                  <c:v>81.494870000000006</c:v>
                </c:pt>
                <c:pt idx="3672">
                  <c:v>81.514340000000004</c:v>
                </c:pt>
                <c:pt idx="3673">
                  <c:v>81.533810000000003</c:v>
                </c:pt>
                <c:pt idx="3674">
                  <c:v>81.553290000000004</c:v>
                </c:pt>
                <c:pt idx="3675">
                  <c:v>81.572770000000006</c:v>
                </c:pt>
                <c:pt idx="3676">
                  <c:v>81.592240000000004</c:v>
                </c:pt>
                <c:pt idx="3677">
                  <c:v>81.611720000000005</c:v>
                </c:pt>
                <c:pt idx="3678">
                  <c:v>81.631200000000007</c:v>
                </c:pt>
                <c:pt idx="3679">
                  <c:v>81.650670000000005</c:v>
                </c:pt>
                <c:pt idx="3680">
                  <c:v>81.670140000000004</c:v>
                </c:pt>
                <c:pt idx="3681">
                  <c:v>81.689620000000005</c:v>
                </c:pt>
                <c:pt idx="3682">
                  <c:v>81.709100000000007</c:v>
                </c:pt>
                <c:pt idx="3683">
                  <c:v>81.728570000000005</c:v>
                </c:pt>
                <c:pt idx="3684">
                  <c:v>81.748050000000006</c:v>
                </c:pt>
                <c:pt idx="3685">
                  <c:v>81.767520000000005</c:v>
                </c:pt>
                <c:pt idx="3686">
                  <c:v>81.787000000000006</c:v>
                </c:pt>
                <c:pt idx="3687">
                  <c:v>81.806470000000004</c:v>
                </c:pt>
                <c:pt idx="3688">
                  <c:v>81.825950000000006</c:v>
                </c:pt>
                <c:pt idx="3689">
                  <c:v>81.845429999999993</c:v>
                </c:pt>
                <c:pt idx="3690">
                  <c:v>81.864900000000006</c:v>
                </c:pt>
                <c:pt idx="3691">
                  <c:v>81.884379999999993</c:v>
                </c:pt>
                <c:pt idx="3692">
                  <c:v>81.903850000000006</c:v>
                </c:pt>
                <c:pt idx="3693">
                  <c:v>81.923320000000004</c:v>
                </c:pt>
                <c:pt idx="3694">
                  <c:v>81.942800000000005</c:v>
                </c:pt>
                <c:pt idx="3695">
                  <c:v>81.962280000000007</c:v>
                </c:pt>
                <c:pt idx="3696">
                  <c:v>81.981759999999994</c:v>
                </c:pt>
                <c:pt idx="3697">
                  <c:v>82.001230000000007</c:v>
                </c:pt>
                <c:pt idx="3698">
                  <c:v>82.020709999999994</c:v>
                </c:pt>
                <c:pt idx="3699">
                  <c:v>82.040180000000007</c:v>
                </c:pt>
                <c:pt idx="3700">
                  <c:v>82.059650000000005</c:v>
                </c:pt>
                <c:pt idx="3701">
                  <c:v>82.079130000000006</c:v>
                </c:pt>
                <c:pt idx="3702">
                  <c:v>82.098609999999994</c:v>
                </c:pt>
                <c:pt idx="3703">
                  <c:v>82.118080000000006</c:v>
                </c:pt>
                <c:pt idx="3704">
                  <c:v>82.137559999999993</c:v>
                </c:pt>
                <c:pt idx="3705">
                  <c:v>82.157039999999995</c:v>
                </c:pt>
                <c:pt idx="3706">
                  <c:v>82.176509999999993</c:v>
                </c:pt>
                <c:pt idx="3707">
                  <c:v>82.195980000000006</c:v>
                </c:pt>
                <c:pt idx="3708">
                  <c:v>82.215459999999993</c:v>
                </c:pt>
                <c:pt idx="3709">
                  <c:v>82.234939999999995</c:v>
                </c:pt>
                <c:pt idx="3710">
                  <c:v>82.254409999999993</c:v>
                </c:pt>
                <c:pt idx="3711">
                  <c:v>82.273889999999994</c:v>
                </c:pt>
                <c:pt idx="3712">
                  <c:v>82.293369999999996</c:v>
                </c:pt>
                <c:pt idx="3713">
                  <c:v>82.312839999999994</c:v>
                </c:pt>
                <c:pt idx="3714">
                  <c:v>82.332310000000007</c:v>
                </c:pt>
                <c:pt idx="3715">
                  <c:v>82.351789999999994</c:v>
                </c:pt>
                <c:pt idx="3716">
                  <c:v>82.371269999999996</c:v>
                </c:pt>
                <c:pt idx="3717">
                  <c:v>82.390739999999994</c:v>
                </c:pt>
                <c:pt idx="3718">
                  <c:v>82.410219999999995</c:v>
                </c:pt>
                <c:pt idx="3719">
                  <c:v>82.429699999999997</c:v>
                </c:pt>
                <c:pt idx="3720">
                  <c:v>82.449169999999995</c:v>
                </c:pt>
                <c:pt idx="3721">
                  <c:v>82.468639999999994</c:v>
                </c:pt>
                <c:pt idx="3722">
                  <c:v>82.488119999999995</c:v>
                </c:pt>
                <c:pt idx="3723">
                  <c:v>82.507599999999996</c:v>
                </c:pt>
                <c:pt idx="3724">
                  <c:v>82.527069999999995</c:v>
                </c:pt>
                <c:pt idx="3725">
                  <c:v>82.546549999999996</c:v>
                </c:pt>
                <c:pt idx="3726">
                  <c:v>82.566019999999995</c:v>
                </c:pt>
                <c:pt idx="3727">
                  <c:v>82.585489999999993</c:v>
                </c:pt>
                <c:pt idx="3728">
                  <c:v>82.604969999999994</c:v>
                </c:pt>
                <c:pt idx="3729">
                  <c:v>82.624449999999996</c:v>
                </c:pt>
                <c:pt idx="3730">
                  <c:v>82.643919999999994</c:v>
                </c:pt>
                <c:pt idx="3731">
                  <c:v>82.663399999999996</c:v>
                </c:pt>
                <c:pt idx="3732">
                  <c:v>82.682879999999997</c:v>
                </c:pt>
                <c:pt idx="3733">
                  <c:v>82.702349999999996</c:v>
                </c:pt>
                <c:pt idx="3734">
                  <c:v>82.721819999999994</c:v>
                </c:pt>
                <c:pt idx="3735">
                  <c:v>82.741299999999995</c:v>
                </c:pt>
                <c:pt idx="3736">
                  <c:v>82.760779999999997</c:v>
                </c:pt>
                <c:pt idx="3737">
                  <c:v>82.780249999999995</c:v>
                </c:pt>
                <c:pt idx="3738">
                  <c:v>82.799729999999997</c:v>
                </c:pt>
                <c:pt idx="3739">
                  <c:v>82.819209999999998</c:v>
                </c:pt>
                <c:pt idx="3740">
                  <c:v>82.838679999999997</c:v>
                </c:pt>
                <c:pt idx="3741">
                  <c:v>82.858149999999995</c:v>
                </c:pt>
                <c:pt idx="3742">
                  <c:v>82.877629999999996</c:v>
                </c:pt>
                <c:pt idx="3743">
                  <c:v>82.897109999999998</c:v>
                </c:pt>
                <c:pt idx="3744">
                  <c:v>82.916579999999996</c:v>
                </c:pt>
                <c:pt idx="3745">
                  <c:v>82.936059999999998</c:v>
                </c:pt>
                <c:pt idx="3746">
                  <c:v>82.955539999999999</c:v>
                </c:pt>
                <c:pt idx="3747">
                  <c:v>82.975009999999997</c:v>
                </c:pt>
                <c:pt idx="3748">
                  <c:v>82.994479999999996</c:v>
                </c:pt>
                <c:pt idx="3749">
                  <c:v>83.013959999999997</c:v>
                </c:pt>
                <c:pt idx="3750">
                  <c:v>83.033439999999999</c:v>
                </c:pt>
                <c:pt idx="3751">
                  <c:v>83.052909999999997</c:v>
                </c:pt>
                <c:pt idx="3752">
                  <c:v>83.072389999999999</c:v>
                </c:pt>
                <c:pt idx="3753">
                  <c:v>83.09187</c:v>
                </c:pt>
                <c:pt idx="3754">
                  <c:v>83.111339999999998</c:v>
                </c:pt>
                <c:pt idx="3755">
                  <c:v>83.130809999999997</c:v>
                </c:pt>
                <c:pt idx="3756">
                  <c:v>83.150289999999998</c:v>
                </c:pt>
                <c:pt idx="3757">
                  <c:v>83.169759999999997</c:v>
                </c:pt>
                <c:pt idx="3758">
                  <c:v>83.189239999999998</c:v>
                </c:pt>
                <c:pt idx="3759">
                  <c:v>83.20872</c:v>
                </c:pt>
                <c:pt idx="3760">
                  <c:v>83.228200000000001</c:v>
                </c:pt>
                <c:pt idx="3761">
                  <c:v>83.247669999999999</c:v>
                </c:pt>
                <c:pt idx="3762">
                  <c:v>83.267139999999998</c:v>
                </c:pt>
                <c:pt idx="3763">
                  <c:v>83.286619999999999</c:v>
                </c:pt>
                <c:pt idx="3764">
                  <c:v>83.306089999999998</c:v>
                </c:pt>
                <c:pt idx="3765">
                  <c:v>83.325569999999999</c:v>
                </c:pt>
                <c:pt idx="3766">
                  <c:v>83.345050000000001</c:v>
                </c:pt>
                <c:pt idx="3767">
                  <c:v>83.364519999999999</c:v>
                </c:pt>
                <c:pt idx="3768">
                  <c:v>83.384</c:v>
                </c:pt>
                <c:pt idx="3769">
                  <c:v>83.403469999999999</c:v>
                </c:pt>
                <c:pt idx="3770">
                  <c:v>83.42295</c:v>
                </c:pt>
                <c:pt idx="3771">
                  <c:v>83.442419999999998</c:v>
                </c:pt>
                <c:pt idx="3772">
                  <c:v>83.4619</c:v>
                </c:pt>
                <c:pt idx="3773">
                  <c:v>83.481380000000001</c:v>
                </c:pt>
                <c:pt idx="3774">
                  <c:v>83.50085</c:v>
                </c:pt>
                <c:pt idx="3775">
                  <c:v>83.520319999999998</c:v>
                </c:pt>
                <c:pt idx="3776">
                  <c:v>83.5398</c:v>
                </c:pt>
                <c:pt idx="3777">
                  <c:v>83.559280000000001</c:v>
                </c:pt>
                <c:pt idx="3778">
                  <c:v>83.578749999999999</c:v>
                </c:pt>
                <c:pt idx="3779">
                  <c:v>83.598230000000001</c:v>
                </c:pt>
                <c:pt idx="3780">
                  <c:v>83.617710000000002</c:v>
                </c:pt>
                <c:pt idx="3781">
                  <c:v>83.637180000000001</c:v>
                </c:pt>
                <c:pt idx="3782">
                  <c:v>83.656649999999999</c:v>
                </c:pt>
                <c:pt idx="3783">
                  <c:v>83.676130000000001</c:v>
                </c:pt>
                <c:pt idx="3784">
                  <c:v>83.695599999999999</c:v>
                </c:pt>
                <c:pt idx="3785">
                  <c:v>83.71508</c:v>
                </c:pt>
                <c:pt idx="3786">
                  <c:v>83.734560000000002</c:v>
                </c:pt>
                <c:pt idx="3787">
                  <c:v>83.754040000000003</c:v>
                </c:pt>
                <c:pt idx="3788">
                  <c:v>83.773510000000002</c:v>
                </c:pt>
                <c:pt idx="3789">
                  <c:v>83.79298</c:v>
                </c:pt>
                <c:pt idx="3790">
                  <c:v>83.812460000000002</c:v>
                </c:pt>
                <c:pt idx="3791">
                  <c:v>83.83193</c:v>
                </c:pt>
                <c:pt idx="3792">
                  <c:v>83.851410000000001</c:v>
                </c:pt>
                <c:pt idx="3793">
                  <c:v>83.870890000000003</c:v>
                </c:pt>
                <c:pt idx="3794">
                  <c:v>83.890370000000004</c:v>
                </c:pt>
                <c:pt idx="3795">
                  <c:v>83.909840000000003</c:v>
                </c:pt>
                <c:pt idx="3796">
                  <c:v>83.929310000000001</c:v>
                </c:pt>
                <c:pt idx="3797">
                  <c:v>83.948790000000002</c:v>
                </c:pt>
                <c:pt idx="3798">
                  <c:v>83.968260000000001</c:v>
                </c:pt>
                <c:pt idx="3799">
                  <c:v>83.987740000000002</c:v>
                </c:pt>
                <c:pt idx="3800">
                  <c:v>84.007220000000004</c:v>
                </c:pt>
                <c:pt idx="3801">
                  <c:v>84.026690000000002</c:v>
                </c:pt>
                <c:pt idx="3802">
                  <c:v>84.046170000000004</c:v>
                </c:pt>
                <c:pt idx="3803">
                  <c:v>84.065640000000002</c:v>
                </c:pt>
                <c:pt idx="3804">
                  <c:v>84.085120000000003</c:v>
                </c:pt>
                <c:pt idx="3805">
                  <c:v>84.104590000000002</c:v>
                </c:pt>
                <c:pt idx="3806">
                  <c:v>84.124070000000003</c:v>
                </c:pt>
                <c:pt idx="3807">
                  <c:v>84.143550000000005</c:v>
                </c:pt>
                <c:pt idx="3808">
                  <c:v>84.163020000000003</c:v>
                </c:pt>
                <c:pt idx="3809">
                  <c:v>84.182500000000005</c:v>
                </c:pt>
                <c:pt idx="3810">
                  <c:v>84.201970000000003</c:v>
                </c:pt>
                <c:pt idx="3811">
                  <c:v>84.221440000000001</c:v>
                </c:pt>
                <c:pt idx="3812">
                  <c:v>84.240920000000003</c:v>
                </c:pt>
                <c:pt idx="3813">
                  <c:v>84.260400000000004</c:v>
                </c:pt>
                <c:pt idx="3814">
                  <c:v>84.279880000000006</c:v>
                </c:pt>
                <c:pt idx="3815">
                  <c:v>84.299350000000004</c:v>
                </c:pt>
                <c:pt idx="3816">
                  <c:v>84.318820000000002</c:v>
                </c:pt>
                <c:pt idx="3817">
                  <c:v>84.338300000000004</c:v>
                </c:pt>
                <c:pt idx="3818">
                  <c:v>84.357770000000002</c:v>
                </c:pt>
                <c:pt idx="3819">
                  <c:v>84.377250000000004</c:v>
                </c:pt>
                <c:pt idx="3820">
                  <c:v>84.396730000000005</c:v>
                </c:pt>
                <c:pt idx="3821">
                  <c:v>84.416210000000007</c:v>
                </c:pt>
                <c:pt idx="3822">
                  <c:v>84.435680000000005</c:v>
                </c:pt>
                <c:pt idx="3823">
                  <c:v>84.455150000000003</c:v>
                </c:pt>
                <c:pt idx="3824">
                  <c:v>84.474630000000005</c:v>
                </c:pt>
                <c:pt idx="3825">
                  <c:v>84.494100000000003</c:v>
                </c:pt>
                <c:pt idx="3826">
                  <c:v>84.513580000000005</c:v>
                </c:pt>
                <c:pt idx="3827">
                  <c:v>84.533060000000006</c:v>
                </c:pt>
                <c:pt idx="3828">
                  <c:v>84.552530000000004</c:v>
                </c:pt>
                <c:pt idx="3829">
                  <c:v>84.572010000000006</c:v>
                </c:pt>
                <c:pt idx="3830">
                  <c:v>84.591480000000004</c:v>
                </c:pt>
                <c:pt idx="3831">
                  <c:v>84.610960000000006</c:v>
                </c:pt>
                <c:pt idx="3832">
                  <c:v>84.630430000000004</c:v>
                </c:pt>
                <c:pt idx="3833">
                  <c:v>84.649910000000006</c:v>
                </c:pt>
                <c:pt idx="3834">
                  <c:v>84.669390000000007</c:v>
                </c:pt>
                <c:pt idx="3835">
                  <c:v>84.688860000000005</c:v>
                </c:pt>
                <c:pt idx="3836">
                  <c:v>84.708340000000007</c:v>
                </c:pt>
                <c:pt idx="3837">
                  <c:v>84.727810000000005</c:v>
                </c:pt>
                <c:pt idx="3838">
                  <c:v>84.747280000000003</c:v>
                </c:pt>
                <c:pt idx="3839">
                  <c:v>84.766760000000005</c:v>
                </c:pt>
                <c:pt idx="3840">
                  <c:v>84.786240000000006</c:v>
                </c:pt>
                <c:pt idx="3841">
                  <c:v>84.805719999999994</c:v>
                </c:pt>
                <c:pt idx="3842">
                  <c:v>84.825190000000006</c:v>
                </c:pt>
                <c:pt idx="3843">
                  <c:v>84.844669999999994</c:v>
                </c:pt>
                <c:pt idx="3844">
                  <c:v>84.864140000000006</c:v>
                </c:pt>
                <c:pt idx="3845">
                  <c:v>84.883610000000004</c:v>
                </c:pt>
                <c:pt idx="3846">
                  <c:v>84.903090000000006</c:v>
                </c:pt>
                <c:pt idx="3847">
                  <c:v>84.922569999999993</c:v>
                </c:pt>
                <c:pt idx="3848">
                  <c:v>84.942049999999995</c:v>
                </c:pt>
                <c:pt idx="3849">
                  <c:v>84.961519999999993</c:v>
                </c:pt>
                <c:pt idx="3850">
                  <c:v>84.980999999999995</c:v>
                </c:pt>
                <c:pt idx="3851">
                  <c:v>85.000470000000007</c:v>
                </c:pt>
                <c:pt idx="3852">
                  <c:v>85.019940000000005</c:v>
                </c:pt>
                <c:pt idx="3853">
                  <c:v>85.039420000000007</c:v>
                </c:pt>
                <c:pt idx="3854">
                  <c:v>85.058899999999994</c:v>
                </c:pt>
                <c:pt idx="3855">
                  <c:v>85.078370000000007</c:v>
                </c:pt>
                <c:pt idx="3856">
                  <c:v>85.097849999999994</c:v>
                </c:pt>
                <c:pt idx="3857">
                  <c:v>85.117320000000007</c:v>
                </c:pt>
                <c:pt idx="3858">
                  <c:v>85.136799999999994</c:v>
                </c:pt>
                <c:pt idx="3859">
                  <c:v>85.156270000000006</c:v>
                </c:pt>
                <c:pt idx="3860">
                  <c:v>85.175749999999994</c:v>
                </c:pt>
                <c:pt idx="3861">
                  <c:v>85.195229999999995</c:v>
                </c:pt>
                <c:pt idx="3862">
                  <c:v>85.214699999999993</c:v>
                </c:pt>
                <c:pt idx="3863">
                  <c:v>85.234179999999995</c:v>
                </c:pt>
                <c:pt idx="3864">
                  <c:v>85.253649999999993</c:v>
                </c:pt>
                <c:pt idx="3865">
                  <c:v>85.273120000000006</c:v>
                </c:pt>
                <c:pt idx="3866">
                  <c:v>85.292599999999993</c:v>
                </c:pt>
                <c:pt idx="3867">
                  <c:v>85.312079999999995</c:v>
                </c:pt>
                <c:pt idx="3868">
                  <c:v>85.331559999999996</c:v>
                </c:pt>
                <c:pt idx="3869">
                  <c:v>85.351029999999994</c:v>
                </c:pt>
                <c:pt idx="3870">
                  <c:v>85.370509999999996</c:v>
                </c:pt>
                <c:pt idx="3871">
                  <c:v>85.389979999999994</c:v>
                </c:pt>
                <c:pt idx="3872">
                  <c:v>85.409450000000007</c:v>
                </c:pt>
                <c:pt idx="3873">
                  <c:v>85.428929999999994</c:v>
                </c:pt>
                <c:pt idx="3874">
                  <c:v>85.448409999999996</c:v>
                </c:pt>
                <c:pt idx="3875">
                  <c:v>85.467889999999997</c:v>
                </c:pt>
                <c:pt idx="3876">
                  <c:v>85.487359999999995</c:v>
                </c:pt>
                <c:pt idx="3877">
                  <c:v>85.506839999999997</c:v>
                </c:pt>
                <c:pt idx="3878">
                  <c:v>85.526309999999995</c:v>
                </c:pt>
                <c:pt idx="3879">
                  <c:v>85.545779999999993</c:v>
                </c:pt>
                <c:pt idx="3880">
                  <c:v>85.565259999999995</c:v>
                </c:pt>
                <c:pt idx="3881">
                  <c:v>85.584739999999996</c:v>
                </c:pt>
                <c:pt idx="3882">
                  <c:v>85.604209999999995</c:v>
                </c:pt>
                <c:pt idx="3883">
                  <c:v>85.623689999999996</c:v>
                </c:pt>
                <c:pt idx="3884">
                  <c:v>85.643169999999998</c:v>
                </c:pt>
                <c:pt idx="3885">
                  <c:v>85.662639999999996</c:v>
                </c:pt>
                <c:pt idx="3886">
                  <c:v>85.682109999999994</c:v>
                </c:pt>
                <c:pt idx="3887">
                  <c:v>85.701589999999996</c:v>
                </c:pt>
                <c:pt idx="3888">
                  <c:v>85.721069999999997</c:v>
                </c:pt>
                <c:pt idx="3889">
                  <c:v>85.740539999999996</c:v>
                </c:pt>
                <c:pt idx="3890">
                  <c:v>85.760019999999997</c:v>
                </c:pt>
                <c:pt idx="3891">
                  <c:v>85.779499999999999</c:v>
                </c:pt>
                <c:pt idx="3892">
                  <c:v>85.798969999999997</c:v>
                </c:pt>
                <c:pt idx="3893">
                  <c:v>85.818439999999995</c:v>
                </c:pt>
                <c:pt idx="3894">
                  <c:v>85.837919999999997</c:v>
                </c:pt>
                <c:pt idx="3895">
                  <c:v>85.857399999999998</c:v>
                </c:pt>
                <c:pt idx="3896">
                  <c:v>85.876869999999997</c:v>
                </c:pt>
                <c:pt idx="3897">
                  <c:v>85.896349999999998</c:v>
                </c:pt>
                <c:pt idx="3898">
                  <c:v>85.915819999999997</c:v>
                </c:pt>
                <c:pt idx="3899">
                  <c:v>85.935299999999998</c:v>
                </c:pt>
                <c:pt idx="3900">
                  <c:v>85.954769999999996</c:v>
                </c:pt>
                <c:pt idx="3901">
                  <c:v>85.974249999999998</c:v>
                </c:pt>
                <c:pt idx="3902">
                  <c:v>85.993719999999996</c:v>
                </c:pt>
                <c:pt idx="3903">
                  <c:v>86.013199999999998</c:v>
                </c:pt>
                <c:pt idx="3904">
                  <c:v>86.032679999999999</c:v>
                </c:pt>
                <c:pt idx="3905">
                  <c:v>86.052149999999997</c:v>
                </c:pt>
                <c:pt idx="3906">
                  <c:v>86.071619999999996</c:v>
                </c:pt>
                <c:pt idx="3907">
                  <c:v>86.091099999999997</c:v>
                </c:pt>
                <c:pt idx="3908">
                  <c:v>86.110579999999999</c:v>
                </c:pt>
                <c:pt idx="3909">
                  <c:v>86.130049999999997</c:v>
                </c:pt>
                <c:pt idx="3910">
                  <c:v>86.149529999999999</c:v>
                </c:pt>
                <c:pt idx="3911">
                  <c:v>86.16901</c:v>
                </c:pt>
                <c:pt idx="3912">
                  <c:v>86.188479999999998</c:v>
                </c:pt>
                <c:pt idx="3913">
                  <c:v>86.207949999999997</c:v>
                </c:pt>
                <c:pt idx="3914">
                  <c:v>86.227429999999998</c:v>
                </c:pt>
                <c:pt idx="3915">
                  <c:v>86.24691</c:v>
                </c:pt>
                <c:pt idx="3916">
                  <c:v>86.266379999999998</c:v>
                </c:pt>
                <c:pt idx="3917">
                  <c:v>86.28586</c:v>
                </c:pt>
                <c:pt idx="3918">
                  <c:v>86.305340000000001</c:v>
                </c:pt>
                <c:pt idx="3919">
                  <c:v>86.324809999999999</c:v>
                </c:pt>
                <c:pt idx="3920">
                  <c:v>86.344279999999998</c:v>
                </c:pt>
                <c:pt idx="3921">
                  <c:v>86.363759999999999</c:v>
                </c:pt>
                <c:pt idx="3922">
                  <c:v>86.383240000000001</c:v>
                </c:pt>
                <c:pt idx="3923">
                  <c:v>86.402709999999999</c:v>
                </c:pt>
                <c:pt idx="3924">
                  <c:v>86.422190000000001</c:v>
                </c:pt>
                <c:pt idx="3925">
                  <c:v>86.441670000000002</c:v>
                </c:pt>
                <c:pt idx="3926">
                  <c:v>86.46114</c:v>
                </c:pt>
                <c:pt idx="3927">
                  <c:v>86.480609999999999</c:v>
                </c:pt>
                <c:pt idx="3928">
                  <c:v>86.50009</c:v>
                </c:pt>
                <c:pt idx="3929">
                  <c:v>86.519559999999998</c:v>
                </c:pt>
                <c:pt idx="3930">
                  <c:v>86.53904</c:v>
                </c:pt>
                <c:pt idx="3931">
                  <c:v>86.558520000000001</c:v>
                </c:pt>
                <c:pt idx="3932">
                  <c:v>86.578000000000003</c:v>
                </c:pt>
                <c:pt idx="3933">
                  <c:v>86.597470000000001</c:v>
                </c:pt>
                <c:pt idx="3934">
                  <c:v>86.61694</c:v>
                </c:pt>
                <c:pt idx="3935">
                  <c:v>86.636420000000001</c:v>
                </c:pt>
                <c:pt idx="3936">
                  <c:v>86.655889999999999</c:v>
                </c:pt>
                <c:pt idx="3937">
                  <c:v>86.675370000000001</c:v>
                </c:pt>
                <c:pt idx="3938">
                  <c:v>86.694850000000002</c:v>
                </c:pt>
                <c:pt idx="3939">
                  <c:v>86.714320000000001</c:v>
                </c:pt>
                <c:pt idx="3940">
                  <c:v>86.733800000000002</c:v>
                </c:pt>
                <c:pt idx="3941">
                  <c:v>86.753270000000001</c:v>
                </c:pt>
                <c:pt idx="3942">
                  <c:v>86.772750000000002</c:v>
                </c:pt>
                <c:pt idx="3943">
                  <c:v>86.79222</c:v>
                </c:pt>
                <c:pt idx="3944">
                  <c:v>86.811700000000002</c:v>
                </c:pt>
                <c:pt idx="3945">
                  <c:v>86.831180000000003</c:v>
                </c:pt>
                <c:pt idx="3946">
                  <c:v>86.850650000000002</c:v>
                </c:pt>
                <c:pt idx="3947">
                  <c:v>86.87012</c:v>
                </c:pt>
                <c:pt idx="3948">
                  <c:v>86.889600000000002</c:v>
                </c:pt>
                <c:pt idx="3949">
                  <c:v>86.909080000000003</c:v>
                </c:pt>
                <c:pt idx="3950">
                  <c:v>86.928550000000001</c:v>
                </c:pt>
                <c:pt idx="3951">
                  <c:v>86.948030000000003</c:v>
                </c:pt>
                <c:pt idx="3952">
                  <c:v>86.967510000000004</c:v>
                </c:pt>
                <c:pt idx="3953">
                  <c:v>86.986980000000003</c:v>
                </c:pt>
                <c:pt idx="3954">
                  <c:v>87.006450000000001</c:v>
                </c:pt>
                <c:pt idx="3955">
                  <c:v>87.025930000000002</c:v>
                </c:pt>
                <c:pt idx="3956">
                  <c:v>87.045400000000001</c:v>
                </c:pt>
                <c:pt idx="3957">
                  <c:v>87.064880000000002</c:v>
                </c:pt>
                <c:pt idx="3958">
                  <c:v>87.084360000000004</c:v>
                </c:pt>
                <c:pt idx="3959">
                  <c:v>87.103840000000005</c:v>
                </c:pt>
                <c:pt idx="3960">
                  <c:v>87.123310000000004</c:v>
                </c:pt>
                <c:pt idx="3961">
                  <c:v>87.142780000000002</c:v>
                </c:pt>
                <c:pt idx="3962">
                  <c:v>87.162260000000003</c:v>
                </c:pt>
                <c:pt idx="3963">
                  <c:v>87.181730000000002</c:v>
                </c:pt>
                <c:pt idx="3964">
                  <c:v>87.201210000000003</c:v>
                </c:pt>
                <c:pt idx="3965">
                  <c:v>87.220690000000005</c:v>
                </c:pt>
                <c:pt idx="3966">
                  <c:v>87.240170000000006</c:v>
                </c:pt>
                <c:pt idx="3967">
                  <c:v>87.259640000000005</c:v>
                </c:pt>
                <c:pt idx="3968">
                  <c:v>87.279110000000003</c:v>
                </c:pt>
                <c:pt idx="3969">
                  <c:v>87.298590000000004</c:v>
                </c:pt>
                <c:pt idx="3970">
                  <c:v>87.318060000000003</c:v>
                </c:pt>
                <c:pt idx="3971">
                  <c:v>87.337540000000004</c:v>
                </c:pt>
                <c:pt idx="3972">
                  <c:v>87.357020000000006</c:v>
                </c:pt>
                <c:pt idx="3973">
                  <c:v>87.376490000000004</c:v>
                </c:pt>
                <c:pt idx="3974">
                  <c:v>87.395970000000005</c:v>
                </c:pt>
                <c:pt idx="3975">
                  <c:v>87.415440000000004</c:v>
                </c:pt>
                <c:pt idx="3976">
                  <c:v>87.434920000000005</c:v>
                </c:pt>
                <c:pt idx="3977">
                  <c:v>87.454390000000004</c:v>
                </c:pt>
                <c:pt idx="3978">
                  <c:v>87.473870000000005</c:v>
                </c:pt>
                <c:pt idx="3979">
                  <c:v>87.493350000000007</c:v>
                </c:pt>
                <c:pt idx="3980">
                  <c:v>87.512820000000005</c:v>
                </c:pt>
                <c:pt idx="3981">
                  <c:v>87.532300000000006</c:v>
                </c:pt>
                <c:pt idx="3982">
                  <c:v>87.551770000000005</c:v>
                </c:pt>
                <c:pt idx="3983">
                  <c:v>87.571240000000003</c:v>
                </c:pt>
                <c:pt idx="3984">
                  <c:v>87.590720000000005</c:v>
                </c:pt>
                <c:pt idx="3985">
                  <c:v>87.610200000000006</c:v>
                </c:pt>
                <c:pt idx="3986">
                  <c:v>87.629679999999993</c:v>
                </c:pt>
                <c:pt idx="3987">
                  <c:v>87.649150000000006</c:v>
                </c:pt>
                <c:pt idx="3988">
                  <c:v>87.668620000000004</c:v>
                </c:pt>
                <c:pt idx="3989">
                  <c:v>87.688100000000006</c:v>
                </c:pt>
                <c:pt idx="3990">
                  <c:v>87.707570000000004</c:v>
                </c:pt>
                <c:pt idx="3991">
                  <c:v>87.727050000000006</c:v>
                </c:pt>
                <c:pt idx="3992">
                  <c:v>87.746530000000007</c:v>
                </c:pt>
                <c:pt idx="3993">
                  <c:v>87.766009999999994</c:v>
                </c:pt>
                <c:pt idx="3994">
                  <c:v>87.785480000000007</c:v>
                </c:pt>
                <c:pt idx="3995">
                  <c:v>87.804950000000005</c:v>
                </c:pt>
                <c:pt idx="3996">
                  <c:v>87.824430000000007</c:v>
                </c:pt>
                <c:pt idx="3997">
                  <c:v>87.843900000000005</c:v>
                </c:pt>
                <c:pt idx="3998">
                  <c:v>87.863380000000006</c:v>
                </c:pt>
                <c:pt idx="3999">
                  <c:v>87.882859999999994</c:v>
                </c:pt>
                <c:pt idx="4000">
                  <c:v>87.902330000000006</c:v>
                </c:pt>
                <c:pt idx="4001">
                  <c:v>87.921809999999994</c:v>
                </c:pt>
                <c:pt idx="4002">
                  <c:v>87.941280000000006</c:v>
                </c:pt>
                <c:pt idx="4003">
                  <c:v>87.960759999999993</c:v>
                </c:pt>
                <c:pt idx="4004">
                  <c:v>87.980230000000006</c:v>
                </c:pt>
                <c:pt idx="4005">
                  <c:v>87.999709999999993</c:v>
                </c:pt>
                <c:pt idx="4006">
                  <c:v>88.019189999999995</c:v>
                </c:pt>
                <c:pt idx="4007">
                  <c:v>88.038659999999993</c:v>
                </c:pt>
                <c:pt idx="4008">
                  <c:v>88.058139999999995</c:v>
                </c:pt>
                <c:pt idx="4009">
                  <c:v>88.077610000000007</c:v>
                </c:pt>
                <c:pt idx="4010">
                  <c:v>88.097080000000005</c:v>
                </c:pt>
                <c:pt idx="4011">
                  <c:v>88.116560000000007</c:v>
                </c:pt>
                <c:pt idx="4012">
                  <c:v>88.136039999999994</c:v>
                </c:pt>
                <c:pt idx="4013">
                  <c:v>88.155519999999996</c:v>
                </c:pt>
                <c:pt idx="4014">
                  <c:v>88.174989999999994</c:v>
                </c:pt>
                <c:pt idx="4015">
                  <c:v>88.194469999999995</c:v>
                </c:pt>
                <c:pt idx="4016">
                  <c:v>88.213939999999994</c:v>
                </c:pt>
                <c:pt idx="4017">
                  <c:v>88.233410000000006</c:v>
                </c:pt>
                <c:pt idx="4018">
                  <c:v>88.252889999999994</c:v>
                </c:pt>
                <c:pt idx="4019">
                  <c:v>88.272369999999995</c:v>
                </c:pt>
                <c:pt idx="4020">
                  <c:v>88.291849999999997</c:v>
                </c:pt>
                <c:pt idx="4021">
                  <c:v>88.311319999999995</c:v>
                </c:pt>
                <c:pt idx="4022">
                  <c:v>88.330799999999996</c:v>
                </c:pt>
                <c:pt idx="4023">
                  <c:v>88.350269999999995</c:v>
                </c:pt>
                <c:pt idx="4024">
                  <c:v>88.369739999999993</c:v>
                </c:pt>
                <c:pt idx="4025">
                  <c:v>88.389219999999995</c:v>
                </c:pt>
                <c:pt idx="4026">
                  <c:v>88.408699999999996</c:v>
                </c:pt>
                <c:pt idx="4027">
                  <c:v>88.428169999999994</c:v>
                </c:pt>
                <c:pt idx="4028">
                  <c:v>88.447649999999996</c:v>
                </c:pt>
                <c:pt idx="4029">
                  <c:v>88.467119999999994</c:v>
                </c:pt>
                <c:pt idx="4030">
                  <c:v>88.486599999999996</c:v>
                </c:pt>
                <c:pt idx="4031">
                  <c:v>88.506069999999994</c:v>
                </c:pt>
                <c:pt idx="4032">
                  <c:v>88.525549999999996</c:v>
                </c:pt>
                <c:pt idx="4033">
                  <c:v>88.545029999999997</c:v>
                </c:pt>
                <c:pt idx="4034">
                  <c:v>88.564499999999995</c:v>
                </c:pt>
                <c:pt idx="4035">
                  <c:v>88.583979999999997</c:v>
                </c:pt>
                <c:pt idx="4036">
                  <c:v>88.603449999999995</c:v>
                </c:pt>
                <c:pt idx="4037">
                  <c:v>88.622919999999993</c:v>
                </c:pt>
                <c:pt idx="4038">
                  <c:v>88.642399999999995</c:v>
                </c:pt>
                <c:pt idx="4039">
                  <c:v>88.661879999999996</c:v>
                </c:pt>
                <c:pt idx="4040">
                  <c:v>88.681359999999998</c:v>
                </c:pt>
                <c:pt idx="4041">
                  <c:v>88.700829999999996</c:v>
                </c:pt>
                <c:pt idx="4042">
                  <c:v>88.720309999999998</c:v>
                </c:pt>
                <c:pt idx="4043">
                  <c:v>88.739779999999996</c:v>
                </c:pt>
                <c:pt idx="4044">
                  <c:v>88.759249999999994</c:v>
                </c:pt>
                <c:pt idx="4045">
                  <c:v>88.778729999999996</c:v>
                </c:pt>
                <c:pt idx="4046">
                  <c:v>88.798209999999997</c:v>
                </c:pt>
                <c:pt idx="4047">
                  <c:v>88.817689999999999</c:v>
                </c:pt>
                <c:pt idx="4048">
                  <c:v>88.837159999999997</c:v>
                </c:pt>
                <c:pt idx="4049">
                  <c:v>88.856639999999999</c:v>
                </c:pt>
                <c:pt idx="4050">
                  <c:v>88.876109999999997</c:v>
                </c:pt>
                <c:pt idx="4051">
                  <c:v>88.895579999999995</c:v>
                </c:pt>
                <c:pt idx="4052">
                  <c:v>88.915059999999997</c:v>
                </c:pt>
                <c:pt idx="4053">
                  <c:v>88.934539999999998</c:v>
                </c:pt>
                <c:pt idx="4054">
                  <c:v>88.954009999999997</c:v>
                </c:pt>
                <c:pt idx="4055">
                  <c:v>88.973489999999998</c:v>
                </c:pt>
                <c:pt idx="4056">
                  <c:v>88.99297</c:v>
                </c:pt>
                <c:pt idx="4057">
                  <c:v>89.012439999999998</c:v>
                </c:pt>
                <c:pt idx="4058">
                  <c:v>89.031909999999996</c:v>
                </c:pt>
                <c:pt idx="4059">
                  <c:v>89.051389999999998</c:v>
                </c:pt>
                <c:pt idx="4060">
                  <c:v>89.070869999999999</c:v>
                </c:pt>
                <c:pt idx="4061">
                  <c:v>89.090339999999998</c:v>
                </c:pt>
                <c:pt idx="4062">
                  <c:v>89.109819999999999</c:v>
                </c:pt>
                <c:pt idx="4063">
                  <c:v>89.129300000000001</c:v>
                </c:pt>
                <c:pt idx="4064">
                  <c:v>89.148769999999999</c:v>
                </c:pt>
                <c:pt idx="4065">
                  <c:v>89.168239999999997</c:v>
                </c:pt>
                <c:pt idx="4066">
                  <c:v>89.187719999999999</c:v>
                </c:pt>
                <c:pt idx="4067">
                  <c:v>89.2072</c:v>
                </c:pt>
                <c:pt idx="4068">
                  <c:v>89.226669999999999</c:v>
                </c:pt>
                <c:pt idx="4069">
                  <c:v>89.24615</c:v>
                </c:pt>
                <c:pt idx="4070">
                  <c:v>89.265630000000002</c:v>
                </c:pt>
                <c:pt idx="4071">
                  <c:v>89.2851</c:v>
                </c:pt>
                <c:pt idx="4072">
                  <c:v>89.304569999999998</c:v>
                </c:pt>
                <c:pt idx="4073">
                  <c:v>89.32405</c:v>
                </c:pt>
                <c:pt idx="4074">
                  <c:v>89.343530000000001</c:v>
                </c:pt>
                <c:pt idx="4075">
                  <c:v>89.363</c:v>
                </c:pt>
                <c:pt idx="4076">
                  <c:v>89.382480000000001</c:v>
                </c:pt>
                <c:pt idx="4077">
                  <c:v>89.401949999999999</c:v>
                </c:pt>
                <c:pt idx="4078">
                  <c:v>89.421419999999998</c:v>
                </c:pt>
                <c:pt idx="4079">
                  <c:v>89.440899999999999</c:v>
                </c:pt>
                <c:pt idx="4080">
                  <c:v>89.460380000000001</c:v>
                </c:pt>
                <c:pt idx="4081">
                  <c:v>89.479849999999999</c:v>
                </c:pt>
                <c:pt idx="4082">
                  <c:v>89.49933</c:v>
                </c:pt>
                <c:pt idx="4083">
                  <c:v>89.518810000000002</c:v>
                </c:pt>
                <c:pt idx="4084">
                  <c:v>89.53828</c:v>
                </c:pt>
                <c:pt idx="4085">
                  <c:v>89.557749999999999</c:v>
                </c:pt>
                <c:pt idx="4086">
                  <c:v>89.57723</c:v>
                </c:pt>
                <c:pt idx="4087">
                  <c:v>89.596710000000002</c:v>
                </c:pt>
                <c:pt idx="4088">
                  <c:v>89.61618</c:v>
                </c:pt>
                <c:pt idx="4089">
                  <c:v>89.635660000000001</c:v>
                </c:pt>
                <c:pt idx="4090">
                  <c:v>89.655140000000003</c:v>
                </c:pt>
                <c:pt idx="4091">
                  <c:v>89.674610000000001</c:v>
                </c:pt>
                <c:pt idx="4092">
                  <c:v>89.69408</c:v>
                </c:pt>
                <c:pt idx="4093">
                  <c:v>89.713560000000001</c:v>
                </c:pt>
                <c:pt idx="4094">
                  <c:v>89.733040000000003</c:v>
                </c:pt>
                <c:pt idx="4095">
                  <c:v>89.752510000000001</c:v>
                </c:pt>
                <c:pt idx="4096">
                  <c:v>89.771990000000002</c:v>
                </c:pt>
                <c:pt idx="4097">
                  <c:v>89.791470000000004</c:v>
                </c:pt>
                <c:pt idx="4098">
                  <c:v>89.810940000000002</c:v>
                </c:pt>
                <c:pt idx="4099">
                  <c:v>89.830410000000001</c:v>
                </c:pt>
                <c:pt idx="4100">
                  <c:v>89.849890000000002</c:v>
                </c:pt>
                <c:pt idx="4101">
                  <c:v>89.869370000000004</c:v>
                </c:pt>
                <c:pt idx="4102">
                  <c:v>89.888840000000002</c:v>
                </c:pt>
                <c:pt idx="4103">
                  <c:v>89.908320000000003</c:v>
                </c:pt>
                <c:pt idx="4104">
                  <c:v>89.927800000000005</c:v>
                </c:pt>
                <c:pt idx="4105">
                  <c:v>89.947270000000003</c:v>
                </c:pt>
                <c:pt idx="4106">
                  <c:v>89.966740000000001</c:v>
                </c:pt>
                <c:pt idx="4107">
                  <c:v>89.986220000000003</c:v>
                </c:pt>
                <c:pt idx="4108">
                  <c:v>90.005690000000001</c:v>
                </c:pt>
                <c:pt idx="4109">
                  <c:v>90.025170000000003</c:v>
                </c:pt>
                <c:pt idx="4110">
                  <c:v>90.044650000000004</c:v>
                </c:pt>
                <c:pt idx="4111">
                  <c:v>90.064130000000006</c:v>
                </c:pt>
                <c:pt idx="4112">
                  <c:v>90.083600000000004</c:v>
                </c:pt>
                <c:pt idx="4113">
                  <c:v>90.103070000000002</c:v>
                </c:pt>
                <c:pt idx="4114">
                  <c:v>90.122550000000004</c:v>
                </c:pt>
                <c:pt idx="4115">
                  <c:v>90.142020000000002</c:v>
                </c:pt>
                <c:pt idx="4116">
                  <c:v>90.161500000000004</c:v>
                </c:pt>
                <c:pt idx="4117">
                  <c:v>90.180980000000005</c:v>
                </c:pt>
                <c:pt idx="4118">
                  <c:v>90.200450000000004</c:v>
                </c:pt>
                <c:pt idx="4119">
                  <c:v>90.219920000000002</c:v>
                </c:pt>
                <c:pt idx="4120">
                  <c:v>90.239400000000003</c:v>
                </c:pt>
                <c:pt idx="4121">
                  <c:v>90.258880000000005</c:v>
                </c:pt>
                <c:pt idx="4122">
                  <c:v>90.278350000000003</c:v>
                </c:pt>
                <c:pt idx="4123">
                  <c:v>90.297830000000005</c:v>
                </c:pt>
                <c:pt idx="4124">
                  <c:v>90.317310000000006</c:v>
                </c:pt>
                <c:pt idx="4125">
                  <c:v>90.336780000000005</c:v>
                </c:pt>
                <c:pt idx="4126">
                  <c:v>90.356250000000003</c:v>
                </c:pt>
                <c:pt idx="4127">
                  <c:v>90.375730000000004</c:v>
                </c:pt>
                <c:pt idx="4128">
                  <c:v>90.395210000000006</c:v>
                </c:pt>
                <c:pt idx="4129">
                  <c:v>90.414680000000004</c:v>
                </c:pt>
                <c:pt idx="4130">
                  <c:v>90.434160000000006</c:v>
                </c:pt>
                <c:pt idx="4131">
                  <c:v>90.453639999999993</c:v>
                </c:pt>
                <c:pt idx="4132">
                  <c:v>90.473110000000005</c:v>
                </c:pt>
                <c:pt idx="4133">
                  <c:v>90.492580000000004</c:v>
                </c:pt>
                <c:pt idx="4134">
                  <c:v>90.512060000000005</c:v>
                </c:pt>
                <c:pt idx="4135">
                  <c:v>90.531530000000004</c:v>
                </c:pt>
                <c:pt idx="4136">
                  <c:v>90.551010000000005</c:v>
                </c:pt>
                <c:pt idx="4137">
                  <c:v>90.570490000000007</c:v>
                </c:pt>
                <c:pt idx="4138">
                  <c:v>90.589969999999994</c:v>
                </c:pt>
                <c:pt idx="4139">
                  <c:v>90.609440000000006</c:v>
                </c:pt>
                <c:pt idx="4140">
                  <c:v>90.628910000000005</c:v>
                </c:pt>
                <c:pt idx="4141">
                  <c:v>90.648390000000006</c:v>
                </c:pt>
                <c:pt idx="4142">
                  <c:v>90.667860000000005</c:v>
                </c:pt>
                <c:pt idx="4143">
                  <c:v>90.687340000000006</c:v>
                </c:pt>
                <c:pt idx="4144">
                  <c:v>90.706819999999993</c:v>
                </c:pt>
                <c:pt idx="4145">
                  <c:v>90.726290000000006</c:v>
                </c:pt>
                <c:pt idx="4146">
                  <c:v>90.745769999999993</c:v>
                </c:pt>
                <c:pt idx="4147">
                  <c:v>90.765240000000006</c:v>
                </c:pt>
                <c:pt idx="4148">
                  <c:v>90.784719999999993</c:v>
                </c:pt>
                <c:pt idx="4149">
                  <c:v>90.804190000000006</c:v>
                </c:pt>
                <c:pt idx="4150">
                  <c:v>90.823670000000007</c:v>
                </c:pt>
                <c:pt idx="4151">
                  <c:v>90.843149999999994</c:v>
                </c:pt>
                <c:pt idx="4152">
                  <c:v>90.862620000000007</c:v>
                </c:pt>
                <c:pt idx="4153">
                  <c:v>90.882099999999994</c:v>
                </c:pt>
                <c:pt idx="4154">
                  <c:v>90.901570000000007</c:v>
                </c:pt>
                <c:pt idx="4155">
                  <c:v>90.921049999999994</c:v>
                </c:pt>
                <c:pt idx="4156">
                  <c:v>90.940520000000006</c:v>
                </c:pt>
                <c:pt idx="4157">
                  <c:v>90.96</c:v>
                </c:pt>
                <c:pt idx="4158">
                  <c:v>90.979479999999995</c:v>
                </c:pt>
                <c:pt idx="4159">
                  <c:v>90.998949999999994</c:v>
                </c:pt>
                <c:pt idx="4160">
                  <c:v>91.018420000000006</c:v>
                </c:pt>
                <c:pt idx="4161">
                  <c:v>91.037899999999993</c:v>
                </c:pt>
                <c:pt idx="4162">
                  <c:v>91.057370000000006</c:v>
                </c:pt>
                <c:pt idx="4163">
                  <c:v>91.076849999999993</c:v>
                </c:pt>
                <c:pt idx="4164">
                  <c:v>91.096329999999995</c:v>
                </c:pt>
                <c:pt idx="4165">
                  <c:v>91.115809999999996</c:v>
                </c:pt>
                <c:pt idx="4166">
                  <c:v>91.135279999999995</c:v>
                </c:pt>
                <c:pt idx="4167">
                  <c:v>91.154750000000007</c:v>
                </c:pt>
                <c:pt idx="4168">
                  <c:v>91.174229999999994</c:v>
                </c:pt>
                <c:pt idx="4169">
                  <c:v>91.193700000000007</c:v>
                </c:pt>
                <c:pt idx="4170">
                  <c:v>91.213179999999994</c:v>
                </c:pt>
                <c:pt idx="4171">
                  <c:v>91.232659999999996</c:v>
                </c:pt>
                <c:pt idx="4172">
                  <c:v>91.252129999999994</c:v>
                </c:pt>
                <c:pt idx="4173">
                  <c:v>91.271609999999995</c:v>
                </c:pt>
                <c:pt idx="4174">
                  <c:v>91.291079999999994</c:v>
                </c:pt>
                <c:pt idx="4175">
                  <c:v>91.310559999999995</c:v>
                </c:pt>
                <c:pt idx="4176">
                  <c:v>91.330029999999994</c:v>
                </c:pt>
                <c:pt idx="4177">
                  <c:v>91.349509999999995</c:v>
                </c:pt>
                <c:pt idx="4178">
                  <c:v>91.368989999999997</c:v>
                </c:pt>
                <c:pt idx="4179">
                  <c:v>91.388459999999995</c:v>
                </c:pt>
                <c:pt idx="4180">
                  <c:v>91.407939999999996</c:v>
                </c:pt>
                <c:pt idx="4181">
                  <c:v>91.427409999999995</c:v>
                </c:pt>
                <c:pt idx="4182">
                  <c:v>91.446889999999996</c:v>
                </c:pt>
                <c:pt idx="4183">
                  <c:v>91.466359999999995</c:v>
                </c:pt>
                <c:pt idx="4184">
                  <c:v>91.485839999999996</c:v>
                </c:pt>
                <c:pt idx="4185">
                  <c:v>91.505319999999998</c:v>
                </c:pt>
                <c:pt idx="4186">
                  <c:v>91.524789999999996</c:v>
                </c:pt>
                <c:pt idx="4187">
                  <c:v>91.544269999999997</c:v>
                </c:pt>
                <c:pt idx="4188">
                  <c:v>91.563739999999996</c:v>
                </c:pt>
                <c:pt idx="4189">
                  <c:v>91.583209999999994</c:v>
                </c:pt>
                <c:pt idx="4190">
                  <c:v>91.602689999999996</c:v>
                </c:pt>
                <c:pt idx="4191">
                  <c:v>91.622169999999997</c:v>
                </c:pt>
                <c:pt idx="4192">
                  <c:v>91.641649999999998</c:v>
                </c:pt>
                <c:pt idx="4193">
                  <c:v>91.661119999999997</c:v>
                </c:pt>
                <c:pt idx="4194">
                  <c:v>91.680599999999998</c:v>
                </c:pt>
                <c:pt idx="4195">
                  <c:v>91.700069999999997</c:v>
                </c:pt>
                <c:pt idx="4196">
                  <c:v>91.719539999999995</c:v>
                </c:pt>
                <c:pt idx="4197">
                  <c:v>91.739019999999996</c:v>
                </c:pt>
                <c:pt idx="4198">
                  <c:v>91.758499999999998</c:v>
                </c:pt>
                <c:pt idx="4199">
                  <c:v>91.777969999999996</c:v>
                </c:pt>
                <c:pt idx="4200">
                  <c:v>91.797449999999998</c:v>
                </c:pt>
                <c:pt idx="4201">
                  <c:v>91.816929999999999</c:v>
                </c:pt>
                <c:pt idx="4202">
                  <c:v>91.836399999999998</c:v>
                </c:pt>
                <c:pt idx="4203">
                  <c:v>91.855869999999996</c:v>
                </c:pt>
                <c:pt idx="4204">
                  <c:v>91.875349999999997</c:v>
                </c:pt>
                <c:pt idx="4205">
                  <c:v>91.894829999999999</c:v>
                </c:pt>
                <c:pt idx="4206">
                  <c:v>91.914299999999997</c:v>
                </c:pt>
                <c:pt idx="4207">
                  <c:v>91.933779999999999</c:v>
                </c:pt>
                <c:pt idx="4208">
                  <c:v>91.953249999999997</c:v>
                </c:pt>
                <c:pt idx="4209">
                  <c:v>91.972729999999999</c:v>
                </c:pt>
                <c:pt idx="4210">
                  <c:v>91.992199999999997</c:v>
                </c:pt>
                <c:pt idx="4211">
                  <c:v>92.011679999999998</c:v>
                </c:pt>
                <c:pt idx="4212">
                  <c:v>92.03116</c:v>
                </c:pt>
                <c:pt idx="4213">
                  <c:v>92.050629999999998</c:v>
                </c:pt>
                <c:pt idx="4214">
                  <c:v>92.07011</c:v>
                </c:pt>
                <c:pt idx="4215">
                  <c:v>92.089579999999998</c:v>
                </c:pt>
                <c:pt idx="4216">
                  <c:v>92.109049999999996</c:v>
                </c:pt>
                <c:pt idx="4217">
                  <c:v>92.128529999999998</c:v>
                </c:pt>
                <c:pt idx="4218">
                  <c:v>92.148009999999999</c:v>
                </c:pt>
                <c:pt idx="4219">
                  <c:v>92.167490000000001</c:v>
                </c:pt>
                <c:pt idx="4220">
                  <c:v>92.186959999999999</c:v>
                </c:pt>
                <c:pt idx="4221">
                  <c:v>92.206440000000001</c:v>
                </c:pt>
                <c:pt idx="4222">
                  <c:v>92.225909999999999</c:v>
                </c:pt>
                <c:pt idx="4223">
                  <c:v>92.245379999999997</c:v>
                </c:pt>
                <c:pt idx="4224">
                  <c:v>92.264859999999999</c:v>
                </c:pt>
                <c:pt idx="4225">
                  <c:v>92.28434</c:v>
                </c:pt>
                <c:pt idx="4226">
                  <c:v>92.303809999999999</c:v>
                </c:pt>
                <c:pt idx="4227">
                  <c:v>92.32329</c:v>
                </c:pt>
                <c:pt idx="4228">
                  <c:v>92.342770000000002</c:v>
                </c:pt>
                <c:pt idx="4229">
                  <c:v>92.36224</c:v>
                </c:pt>
                <c:pt idx="4230">
                  <c:v>92.381709999999998</c:v>
                </c:pt>
                <c:pt idx="4231">
                  <c:v>92.40119</c:v>
                </c:pt>
                <c:pt idx="4232">
                  <c:v>92.420670000000001</c:v>
                </c:pt>
                <c:pt idx="4233">
                  <c:v>92.44014</c:v>
                </c:pt>
                <c:pt idx="4234">
                  <c:v>92.459620000000001</c:v>
                </c:pt>
                <c:pt idx="4235">
                  <c:v>92.479100000000003</c:v>
                </c:pt>
                <c:pt idx="4236">
                  <c:v>92.498570000000001</c:v>
                </c:pt>
                <c:pt idx="4237">
                  <c:v>92.518039999999999</c:v>
                </c:pt>
                <c:pt idx="4238">
                  <c:v>92.537520000000001</c:v>
                </c:pt>
                <c:pt idx="4239">
                  <c:v>92.557000000000002</c:v>
                </c:pt>
                <c:pt idx="4240">
                  <c:v>92.57647</c:v>
                </c:pt>
                <c:pt idx="4241">
                  <c:v>92.595950000000002</c:v>
                </c:pt>
                <c:pt idx="4242">
                  <c:v>92.615430000000003</c:v>
                </c:pt>
                <c:pt idx="4243">
                  <c:v>92.634900000000002</c:v>
                </c:pt>
                <c:pt idx="4244">
                  <c:v>92.65437</c:v>
                </c:pt>
                <c:pt idx="4245">
                  <c:v>92.673850000000002</c:v>
                </c:pt>
                <c:pt idx="4246">
                  <c:v>92.693330000000003</c:v>
                </c:pt>
                <c:pt idx="4247">
                  <c:v>92.712800000000001</c:v>
                </c:pt>
                <c:pt idx="4248">
                  <c:v>92.732280000000003</c:v>
                </c:pt>
                <c:pt idx="4249">
                  <c:v>92.751750000000001</c:v>
                </c:pt>
                <c:pt idx="4250">
                  <c:v>92.77122</c:v>
                </c:pt>
                <c:pt idx="4251">
                  <c:v>92.790700000000001</c:v>
                </c:pt>
                <c:pt idx="4252">
                  <c:v>92.810180000000003</c:v>
                </c:pt>
                <c:pt idx="4253">
                  <c:v>92.829650000000001</c:v>
                </c:pt>
                <c:pt idx="4254">
                  <c:v>92.849130000000002</c:v>
                </c:pt>
                <c:pt idx="4255">
                  <c:v>92.868610000000004</c:v>
                </c:pt>
                <c:pt idx="4256">
                  <c:v>92.888080000000002</c:v>
                </c:pt>
                <c:pt idx="4257">
                  <c:v>92.907550000000001</c:v>
                </c:pt>
                <c:pt idx="4258">
                  <c:v>92.927030000000002</c:v>
                </c:pt>
                <c:pt idx="4259">
                  <c:v>92.946510000000004</c:v>
                </c:pt>
                <c:pt idx="4260">
                  <c:v>92.965980000000002</c:v>
                </c:pt>
                <c:pt idx="4261">
                  <c:v>92.985460000000003</c:v>
                </c:pt>
                <c:pt idx="4262">
                  <c:v>93.004940000000005</c:v>
                </c:pt>
                <c:pt idx="4263">
                  <c:v>93.024410000000003</c:v>
                </c:pt>
                <c:pt idx="4264">
                  <c:v>93.043880000000001</c:v>
                </c:pt>
                <c:pt idx="4265">
                  <c:v>93.063360000000003</c:v>
                </c:pt>
                <c:pt idx="4266">
                  <c:v>93.082840000000004</c:v>
                </c:pt>
                <c:pt idx="4267">
                  <c:v>93.102310000000003</c:v>
                </c:pt>
                <c:pt idx="4268">
                  <c:v>93.121790000000004</c:v>
                </c:pt>
                <c:pt idx="4269">
                  <c:v>93.141270000000006</c:v>
                </c:pt>
                <c:pt idx="4270">
                  <c:v>93.160740000000004</c:v>
                </c:pt>
                <c:pt idx="4271">
                  <c:v>93.180210000000002</c:v>
                </c:pt>
                <c:pt idx="4272">
                  <c:v>93.199690000000004</c:v>
                </c:pt>
                <c:pt idx="4273">
                  <c:v>93.219170000000005</c:v>
                </c:pt>
                <c:pt idx="4274">
                  <c:v>93.238640000000004</c:v>
                </c:pt>
                <c:pt idx="4275">
                  <c:v>93.258120000000005</c:v>
                </c:pt>
                <c:pt idx="4276">
                  <c:v>93.277600000000007</c:v>
                </c:pt>
                <c:pt idx="4277">
                  <c:v>93.297070000000005</c:v>
                </c:pt>
                <c:pt idx="4278">
                  <c:v>93.316540000000003</c:v>
                </c:pt>
                <c:pt idx="4279">
                  <c:v>93.336020000000005</c:v>
                </c:pt>
                <c:pt idx="4280">
                  <c:v>93.355490000000003</c:v>
                </c:pt>
                <c:pt idx="4281">
                  <c:v>93.374970000000005</c:v>
                </c:pt>
                <c:pt idx="4282">
                  <c:v>93.394450000000006</c:v>
                </c:pt>
                <c:pt idx="4283">
                  <c:v>93.413929999999993</c:v>
                </c:pt>
                <c:pt idx="4284">
                  <c:v>93.433400000000006</c:v>
                </c:pt>
                <c:pt idx="4285">
                  <c:v>93.452870000000004</c:v>
                </c:pt>
                <c:pt idx="4286">
                  <c:v>93.472350000000006</c:v>
                </c:pt>
                <c:pt idx="4287">
                  <c:v>93.491820000000004</c:v>
                </c:pt>
                <c:pt idx="4288">
                  <c:v>93.511300000000006</c:v>
                </c:pt>
                <c:pt idx="4289">
                  <c:v>93.530779999999993</c:v>
                </c:pt>
                <c:pt idx="4290">
                  <c:v>93.550250000000005</c:v>
                </c:pt>
                <c:pt idx="4291">
                  <c:v>93.569730000000007</c:v>
                </c:pt>
                <c:pt idx="4292">
                  <c:v>93.589200000000005</c:v>
                </c:pt>
                <c:pt idx="4293">
                  <c:v>93.608680000000007</c:v>
                </c:pt>
                <c:pt idx="4294">
                  <c:v>93.628150000000005</c:v>
                </c:pt>
                <c:pt idx="4295">
                  <c:v>93.647630000000007</c:v>
                </c:pt>
                <c:pt idx="4296">
                  <c:v>93.667109999999994</c:v>
                </c:pt>
                <c:pt idx="4297">
                  <c:v>93.686580000000006</c:v>
                </c:pt>
                <c:pt idx="4298">
                  <c:v>93.706050000000005</c:v>
                </c:pt>
                <c:pt idx="4299">
                  <c:v>93.725530000000006</c:v>
                </c:pt>
                <c:pt idx="4300">
                  <c:v>93.745009999999994</c:v>
                </c:pt>
                <c:pt idx="4301">
                  <c:v>93.764480000000006</c:v>
                </c:pt>
                <c:pt idx="4302">
                  <c:v>93.783959999999993</c:v>
                </c:pt>
                <c:pt idx="4303">
                  <c:v>93.803439999999995</c:v>
                </c:pt>
                <c:pt idx="4304">
                  <c:v>93.822909999999993</c:v>
                </c:pt>
                <c:pt idx="4305">
                  <c:v>93.842380000000006</c:v>
                </c:pt>
                <c:pt idx="4306">
                  <c:v>93.861859999999993</c:v>
                </c:pt>
                <c:pt idx="4307">
                  <c:v>93.881330000000005</c:v>
                </c:pt>
                <c:pt idx="4308">
                  <c:v>93.900810000000007</c:v>
                </c:pt>
                <c:pt idx="4309">
                  <c:v>93.920289999999994</c:v>
                </c:pt>
                <c:pt idx="4310">
                  <c:v>93.939769999999996</c:v>
                </c:pt>
                <c:pt idx="4311">
                  <c:v>93.959239999999994</c:v>
                </c:pt>
                <c:pt idx="4312">
                  <c:v>93.978710000000007</c:v>
                </c:pt>
                <c:pt idx="4313">
                  <c:v>93.998189999999994</c:v>
                </c:pt>
                <c:pt idx="4314">
                  <c:v>94.017660000000006</c:v>
                </c:pt>
                <c:pt idx="4315">
                  <c:v>94.037139999999994</c:v>
                </c:pt>
                <c:pt idx="4316">
                  <c:v>94.056619999999995</c:v>
                </c:pt>
                <c:pt idx="4317">
                  <c:v>94.076089999999994</c:v>
                </c:pt>
                <c:pt idx="4318">
                  <c:v>94.095569999999995</c:v>
                </c:pt>
                <c:pt idx="4319">
                  <c:v>94.115039999999993</c:v>
                </c:pt>
                <c:pt idx="4320">
                  <c:v>94.134519999999995</c:v>
                </c:pt>
                <c:pt idx="4321">
                  <c:v>94.153989999999993</c:v>
                </c:pt>
                <c:pt idx="4322">
                  <c:v>94.173469999999995</c:v>
                </c:pt>
                <c:pt idx="4323">
                  <c:v>94.192949999999996</c:v>
                </c:pt>
                <c:pt idx="4324">
                  <c:v>94.212419999999995</c:v>
                </c:pt>
                <c:pt idx="4325">
                  <c:v>94.231899999999996</c:v>
                </c:pt>
                <c:pt idx="4326">
                  <c:v>94.251369999999994</c:v>
                </c:pt>
                <c:pt idx="4327">
                  <c:v>94.270849999999996</c:v>
                </c:pt>
                <c:pt idx="4328">
                  <c:v>94.290319999999994</c:v>
                </c:pt>
                <c:pt idx="4329">
                  <c:v>94.309799999999996</c:v>
                </c:pt>
                <c:pt idx="4330">
                  <c:v>94.329279999999997</c:v>
                </c:pt>
                <c:pt idx="4331">
                  <c:v>94.348749999999995</c:v>
                </c:pt>
                <c:pt idx="4332">
                  <c:v>94.368229999999997</c:v>
                </c:pt>
                <c:pt idx="4333">
                  <c:v>94.387699999999995</c:v>
                </c:pt>
                <c:pt idx="4334">
                  <c:v>94.407169999999994</c:v>
                </c:pt>
                <c:pt idx="4335">
                  <c:v>94.426649999999995</c:v>
                </c:pt>
                <c:pt idx="4336">
                  <c:v>94.446129999999997</c:v>
                </c:pt>
                <c:pt idx="4337">
                  <c:v>94.465609999999998</c:v>
                </c:pt>
                <c:pt idx="4338">
                  <c:v>94.485079999999996</c:v>
                </c:pt>
                <c:pt idx="4339">
                  <c:v>94.504549999999995</c:v>
                </c:pt>
                <c:pt idx="4340">
                  <c:v>94.524029999999996</c:v>
                </c:pt>
                <c:pt idx="4341">
                  <c:v>94.543499999999995</c:v>
                </c:pt>
                <c:pt idx="4342">
                  <c:v>94.562979999999996</c:v>
                </c:pt>
                <c:pt idx="4343">
                  <c:v>94.582459999999998</c:v>
                </c:pt>
                <c:pt idx="4344">
                  <c:v>94.601929999999996</c:v>
                </c:pt>
                <c:pt idx="4345">
                  <c:v>94.621409999999997</c:v>
                </c:pt>
                <c:pt idx="4346">
                  <c:v>94.640879999999996</c:v>
                </c:pt>
                <c:pt idx="4347">
                  <c:v>94.660359999999997</c:v>
                </c:pt>
                <c:pt idx="4348">
                  <c:v>94.679829999999995</c:v>
                </c:pt>
                <c:pt idx="4349">
                  <c:v>94.699309999999997</c:v>
                </c:pt>
                <c:pt idx="4350">
                  <c:v>94.718789999999998</c:v>
                </c:pt>
                <c:pt idx="4351">
                  <c:v>94.738259999999997</c:v>
                </c:pt>
                <c:pt idx="4352">
                  <c:v>94.757739999999998</c:v>
                </c:pt>
                <c:pt idx="4353">
                  <c:v>94.777209999999997</c:v>
                </c:pt>
                <c:pt idx="4354">
                  <c:v>94.796689999999998</c:v>
                </c:pt>
                <c:pt idx="4355">
                  <c:v>94.816159999999996</c:v>
                </c:pt>
                <c:pt idx="4356">
                  <c:v>94.835639999999998</c:v>
                </c:pt>
                <c:pt idx="4357">
                  <c:v>94.855119999999999</c:v>
                </c:pt>
                <c:pt idx="4358">
                  <c:v>94.874589999999998</c:v>
                </c:pt>
                <c:pt idx="4359">
                  <c:v>94.894069999999999</c:v>
                </c:pt>
                <c:pt idx="4360">
                  <c:v>94.913539999999998</c:v>
                </c:pt>
                <c:pt idx="4361">
                  <c:v>94.933009999999996</c:v>
                </c:pt>
                <c:pt idx="4362">
                  <c:v>94.952489999999997</c:v>
                </c:pt>
                <c:pt idx="4363">
                  <c:v>94.971969999999999</c:v>
                </c:pt>
                <c:pt idx="4364">
                  <c:v>94.99145</c:v>
                </c:pt>
                <c:pt idx="4365">
                  <c:v>95.010919999999999</c:v>
                </c:pt>
                <c:pt idx="4366">
                  <c:v>95.0304</c:v>
                </c:pt>
                <c:pt idx="4367">
                  <c:v>95.049869999999999</c:v>
                </c:pt>
                <c:pt idx="4368">
                  <c:v>95.069339999999997</c:v>
                </c:pt>
                <c:pt idx="4369">
                  <c:v>95.088819999999998</c:v>
                </c:pt>
                <c:pt idx="4370">
                  <c:v>95.1083</c:v>
                </c:pt>
                <c:pt idx="4371">
                  <c:v>95.127769999999998</c:v>
                </c:pt>
                <c:pt idx="4372">
                  <c:v>95.14725</c:v>
                </c:pt>
                <c:pt idx="4373">
                  <c:v>95.166730000000001</c:v>
                </c:pt>
                <c:pt idx="4374">
                  <c:v>95.186199999999999</c:v>
                </c:pt>
                <c:pt idx="4375">
                  <c:v>95.205669999999998</c:v>
                </c:pt>
                <c:pt idx="4376">
                  <c:v>95.225149999999999</c:v>
                </c:pt>
                <c:pt idx="4377">
                  <c:v>95.244630000000001</c:v>
                </c:pt>
                <c:pt idx="4378">
                  <c:v>95.264099999999999</c:v>
                </c:pt>
                <c:pt idx="4379">
                  <c:v>95.283580000000001</c:v>
                </c:pt>
                <c:pt idx="4380">
                  <c:v>95.303049999999999</c:v>
                </c:pt>
                <c:pt idx="4381">
                  <c:v>95.32253</c:v>
                </c:pt>
                <c:pt idx="4382">
                  <c:v>95.341999999999999</c:v>
                </c:pt>
                <c:pt idx="4383">
                  <c:v>95.36148</c:v>
                </c:pt>
                <c:pt idx="4384">
                  <c:v>95.380960000000002</c:v>
                </c:pt>
                <c:pt idx="4385">
                  <c:v>95.40043</c:v>
                </c:pt>
                <c:pt idx="4386">
                  <c:v>95.419910000000002</c:v>
                </c:pt>
                <c:pt idx="4387">
                  <c:v>95.43938</c:v>
                </c:pt>
                <c:pt idx="4388">
                  <c:v>95.458849999999998</c:v>
                </c:pt>
                <c:pt idx="4389">
                  <c:v>95.47833</c:v>
                </c:pt>
                <c:pt idx="4390">
                  <c:v>95.497810000000001</c:v>
                </c:pt>
                <c:pt idx="4391">
                  <c:v>95.517290000000003</c:v>
                </c:pt>
                <c:pt idx="4392">
                  <c:v>95.536760000000001</c:v>
                </c:pt>
                <c:pt idx="4393">
                  <c:v>95.556240000000003</c:v>
                </c:pt>
                <c:pt idx="4394">
                  <c:v>95.575710000000001</c:v>
                </c:pt>
                <c:pt idx="4395">
                  <c:v>95.595179999999999</c:v>
                </c:pt>
                <c:pt idx="4396">
                  <c:v>95.614660000000001</c:v>
                </c:pt>
                <c:pt idx="4397">
                  <c:v>95.634140000000002</c:v>
                </c:pt>
                <c:pt idx="4398">
                  <c:v>95.65361</c:v>
                </c:pt>
                <c:pt idx="4399">
                  <c:v>95.673090000000002</c:v>
                </c:pt>
                <c:pt idx="4400">
                  <c:v>95.692570000000003</c:v>
                </c:pt>
                <c:pt idx="4401">
                  <c:v>95.712040000000002</c:v>
                </c:pt>
                <c:pt idx="4402">
                  <c:v>95.73151</c:v>
                </c:pt>
                <c:pt idx="4403">
                  <c:v>95.750990000000002</c:v>
                </c:pt>
                <c:pt idx="4404">
                  <c:v>95.770470000000003</c:v>
                </c:pt>
                <c:pt idx="4405">
                  <c:v>95.789940000000001</c:v>
                </c:pt>
                <c:pt idx="4406">
                  <c:v>95.809420000000003</c:v>
                </c:pt>
                <c:pt idx="4407">
                  <c:v>95.828900000000004</c:v>
                </c:pt>
                <c:pt idx="4408">
                  <c:v>95.848370000000003</c:v>
                </c:pt>
                <c:pt idx="4409">
                  <c:v>95.867840000000001</c:v>
                </c:pt>
                <c:pt idx="4410">
                  <c:v>95.887320000000003</c:v>
                </c:pt>
                <c:pt idx="4411">
                  <c:v>95.906800000000004</c:v>
                </c:pt>
                <c:pt idx="4412">
                  <c:v>95.926270000000002</c:v>
                </c:pt>
                <c:pt idx="4413">
                  <c:v>95.945750000000004</c:v>
                </c:pt>
                <c:pt idx="4414">
                  <c:v>95.965230000000005</c:v>
                </c:pt>
                <c:pt idx="4415">
                  <c:v>95.984700000000004</c:v>
                </c:pt>
                <c:pt idx="4416">
                  <c:v>96.004170000000002</c:v>
                </c:pt>
                <c:pt idx="4417">
                  <c:v>96.023650000000004</c:v>
                </c:pt>
                <c:pt idx="4418">
                  <c:v>96.043130000000005</c:v>
                </c:pt>
                <c:pt idx="4419">
                  <c:v>96.062600000000003</c:v>
                </c:pt>
                <c:pt idx="4420">
                  <c:v>96.082080000000005</c:v>
                </c:pt>
                <c:pt idx="4421">
                  <c:v>96.101550000000003</c:v>
                </c:pt>
                <c:pt idx="4422">
                  <c:v>96.121030000000005</c:v>
                </c:pt>
                <c:pt idx="4423">
                  <c:v>96.140500000000003</c:v>
                </c:pt>
                <c:pt idx="4424">
                  <c:v>96.159980000000004</c:v>
                </c:pt>
                <c:pt idx="4425">
                  <c:v>96.179450000000003</c:v>
                </c:pt>
                <c:pt idx="4426">
                  <c:v>96.198930000000004</c:v>
                </c:pt>
                <c:pt idx="4427">
                  <c:v>96.218410000000006</c:v>
                </c:pt>
                <c:pt idx="4428">
                  <c:v>96.237880000000004</c:v>
                </c:pt>
                <c:pt idx="4429">
                  <c:v>96.257350000000002</c:v>
                </c:pt>
                <c:pt idx="4430">
                  <c:v>96.276830000000004</c:v>
                </c:pt>
                <c:pt idx="4431">
                  <c:v>96.296310000000005</c:v>
                </c:pt>
                <c:pt idx="4432">
                  <c:v>96.315780000000004</c:v>
                </c:pt>
                <c:pt idx="4433">
                  <c:v>96.335260000000005</c:v>
                </c:pt>
                <c:pt idx="4434">
                  <c:v>96.354740000000007</c:v>
                </c:pt>
                <c:pt idx="4435">
                  <c:v>96.374210000000005</c:v>
                </c:pt>
                <c:pt idx="4436">
                  <c:v>96.393680000000003</c:v>
                </c:pt>
                <c:pt idx="4437">
                  <c:v>96.413160000000005</c:v>
                </c:pt>
                <c:pt idx="4438">
                  <c:v>96.432640000000006</c:v>
                </c:pt>
                <c:pt idx="4439">
                  <c:v>96.452110000000005</c:v>
                </c:pt>
                <c:pt idx="4440">
                  <c:v>96.471590000000006</c:v>
                </c:pt>
                <c:pt idx="4441">
                  <c:v>96.491069999999993</c:v>
                </c:pt>
                <c:pt idx="4442">
                  <c:v>96.510540000000006</c:v>
                </c:pt>
                <c:pt idx="4443">
                  <c:v>96.530010000000004</c:v>
                </c:pt>
                <c:pt idx="4444">
                  <c:v>96.549490000000006</c:v>
                </c:pt>
                <c:pt idx="4445">
                  <c:v>96.568969999999993</c:v>
                </c:pt>
                <c:pt idx="4446">
                  <c:v>96.588440000000006</c:v>
                </c:pt>
                <c:pt idx="4447">
                  <c:v>96.607919999999993</c:v>
                </c:pt>
                <c:pt idx="4448">
                  <c:v>96.627399999999994</c:v>
                </c:pt>
                <c:pt idx="4449">
                  <c:v>96.646870000000007</c:v>
                </c:pt>
                <c:pt idx="4450">
                  <c:v>96.666340000000005</c:v>
                </c:pt>
                <c:pt idx="4451">
                  <c:v>96.685820000000007</c:v>
                </c:pt>
                <c:pt idx="4452">
                  <c:v>96.705290000000005</c:v>
                </c:pt>
                <c:pt idx="4453">
                  <c:v>96.724770000000007</c:v>
                </c:pt>
                <c:pt idx="4454">
                  <c:v>96.744249999999994</c:v>
                </c:pt>
                <c:pt idx="4455">
                  <c:v>96.763729999999995</c:v>
                </c:pt>
                <c:pt idx="4456">
                  <c:v>96.783199999999994</c:v>
                </c:pt>
                <c:pt idx="4457">
                  <c:v>96.802670000000006</c:v>
                </c:pt>
                <c:pt idx="4458">
                  <c:v>96.822149999999993</c:v>
                </c:pt>
                <c:pt idx="4459">
                  <c:v>96.841620000000006</c:v>
                </c:pt>
                <c:pt idx="4460">
                  <c:v>96.861099999999993</c:v>
                </c:pt>
                <c:pt idx="4461">
                  <c:v>96.880579999999995</c:v>
                </c:pt>
                <c:pt idx="4462">
                  <c:v>96.900049999999993</c:v>
                </c:pt>
                <c:pt idx="4463">
                  <c:v>96.919529999999995</c:v>
                </c:pt>
                <c:pt idx="4464">
                  <c:v>96.938999999999993</c:v>
                </c:pt>
                <c:pt idx="4465">
                  <c:v>96.958479999999994</c:v>
                </c:pt>
                <c:pt idx="4466">
                  <c:v>96.977950000000007</c:v>
                </c:pt>
                <c:pt idx="4467">
                  <c:v>96.997429999999994</c:v>
                </c:pt>
                <c:pt idx="4468">
                  <c:v>97.016909999999996</c:v>
                </c:pt>
                <c:pt idx="4469">
                  <c:v>97.036379999999994</c:v>
                </c:pt>
                <c:pt idx="4470">
                  <c:v>97.055850000000007</c:v>
                </c:pt>
                <c:pt idx="4471">
                  <c:v>97.075329999999994</c:v>
                </c:pt>
                <c:pt idx="4472">
                  <c:v>97.094809999999995</c:v>
                </c:pt>
                <c:pt idx="4473">
                  <c:v>97.114279999999994</c:v>
                </c:pt>
                <c:pt idx="4474">
                  <c:v>97.133759999999995</c:v>
                </c:pt>
                <c:pt idx="4475">
                  <c:v>97.153239999999997</c:v>
                </c:pt>
                <c:pt idx="4476">
                  <c:v>97.172709999999995</c:v>
                </c:pt>
                <c:pt idx="4477">
                  <c:v>97.192179999999993</c:v>
                </c:pt>
                <c:pt idx="4478">
                  <c:v>97.211659999999995</c:v>
                </c:pt>
                <c:pt idx="4479">
                  <c:v>97.231129999999993</c:v>
                </c:pt>
                <c:pt idx="4480">
                  <c:v>97.250609999999995</c:v>
                </c:pt>
                <c:pt idx="4481">
                  <c:v>97.270089999999996</c:v>
                </c:pt>
                <c:pt idx="4482">
                  <c:v>97.289569999999998</c:v>
                </c:pt>
                <c:pt idx="4483">
                  <c:v>97.309039999999996</c:v>
                </c:pt>
                <c:pt idx="4484">
                  <c:v>97.328509999999994</c:v>
                </c:pt>
                <c:pt idx="4485">
                  <c:v>97.347989999999996</c:v>
                </c:pt>
                <c:pt idx="4486">
                  <c:v>97.367459999999994</c:v>
                </c:pt>
                <c:pt idx="4487">
                  <c:v>97.386939999999996</c:v>
                </c:pt>
                <c:pt idx="4488">
                  <c:v>97.406419999999997</c:v>
                </c:pt>
                <c:pt idx="4489">
                  <c:v>97.425899999999999</c:v>
                </c:pt>
                <c:pt idx="4490">
                  <c:v>97.445369999999997</c:v>
                </c:pt>
                <c:pt idx="4491">
                  <c:v>97.464839999999995</c:v>
                </c:pt>
                <c:pt idx="4492">
                  <c:v>97.484319999999997</c:v>
                </c:pt>
                <c:pt idx="4493">
                  <c:v>97.503789999999995</c:v>
                </c:pt>
                <c:pt idx="4494">
                  <c:v>97.523269999999997</c:v>
                </c:pt>
                <c:pt idx="4495">
                  <c:v>97.542749999999998</c:v>
                </c:pt>
                <c:pt idx="4496">
                  <c:v>97.562219999999996</c:v>
                </c:pt>
                <c:pt idx="4497">
                  <c:v>97.581699999999998</c:v>
                </c:pt>
                <c:pt idx="4498">
                  <c:v>97.601169999999996</c:v>
                </c:pt>
                <c:pt idx="4499">
                  <c:v>97.620649999999998</c:v>
                </c:pt>
                <c:pt idx="4500">
                  <c:v>97.640119999999996</c:v>
                </c:pt>
                <c:pt idx="4501">
                  <c:v>97.659599999999998</c:v>
                </c:pt>
                <c:pt idx="4502">
                  <c:v>97.679079999999999</c:v>
                </c:pt>
                <c:pt idx="4503">
                  <c:v>97.698549999999997</c:v>
                </c:pt>
                <c:pt idx="4504">
                  <c:v>97.718029999999999</c:v>
                </c:pt>
                <c:pt idx="4505">
                  <c:v>97.737499999999997</c:v>
                </c:pt>
                <c:pt idx="4506">
                  <c:v>97.756969999999995</c:v>
                </c:pt>
                <c:pt idx="4507">
                  <c:v>97.776449999999997</c:v>
                </c:pt>
                <c:pt idx="4508">
                  <c:v>97.795929999999998</c:v>
                </c:pt>
                <c:pt idx="4509">
                  <c:v>97.81541</c:v>
                </c:pt>
                <c:pt idx="4510">
                  <c:v>97.834879999999998</c:v>
                </c:pt>
                <c:pt idx="4511">
                  <c:v>97.854349999999997</c:v>
                </c:pt>
                <c:pt idx="4512">
                  <c:v>97.873829999999998</c:v>
                </c:pt>
                <c:pt idx="4513">
                  <c:v>97.893299999999996</c:v>
                </c:pt>
                <c:pt idx="4514">
                  <c:v>97.912779999999998</c:v>
                </c:pt>
                <c:pt idx="4515">
                  <c:v>97.932259999999999</c:v>
                </c:pt>
                <c:pt idx="4516">
                  <c:v>97.951740000000001</c:v>
                </c:pt>
                <c:pt idx="4517">
                  <c:v>97.971209999999999</c:v>
                </c:pt>
                <c:pt idx="4518">
                  <c:v>97.990679999999998</c:v>
                </c:pt>
                <c:pt idx="4519">
                  <c:v>98.010159999999999</c:v>
                </c:pt>
                <c:pt idx="4520">
                  <c:v>98.029629999999997</c:v>
                </c:pt>
                <c:pt idx="4521">
                  <c:v>98.049109999999999</c:v>
                </c:pt>
                <c:pt idx="4522">
                  <c:v>98.06859</c:v>
                </c:pt>
                <c:pt idx="4523">
                  <c:v>98.088059999999999</c:v>
                </c:pt>
                <c:pt idx="4524">
                  <c:v>98.10754</c:v>
                </c:pt>
                <c:pt idx="4525">
                  <c:v>98.127009999999999</c:v>
                </c:pt>
                <c:pt idx="4526">
                  <c:v>98.14649</c:v>
                </c:pt>
                <c:pt idx="4527">
                  <c:v>98.165959999999998</c:v>
                </c:pt>
                <c:pt idx="4528">
                  <c:v>98.18544</c:v>
                </c:pt>
                <c:pt idx="4529">
                  <c:v>98.204920000000001</c:v>
                </c:pt>
                <c:pt idx="4530">
                  <c:v>98.22439</c:v>
                </c:pt>
                <c:pt idx="4531">
                  <c:v>98.243870000000001</c:v>
                </c:pt>
                <c:pt idx="4532">
                  <c:v>98.263339999999999</c:v>
                </c:pt>
                <c:pt idx="4533">
                  <c:v>98.282809999999998</c:v>
                </c:pt>
                <c:pt idx="4534">
                  <c:v>98.302289999999999</c:v>
                </c:pt>
                <c:pt idx="4535">
                  <c:v>98.321770000000001</c:v>
                </c:pt>
                <c:pt idx="4536">
                  <c:v>98.341250000000002</c:v>
                </c:pt>
                <c:pt idx="4537">
                  <c:v>98.360720000000001</c:v>
                </c:pt>
                <c:pt idx="4538">
                  <c:v>98.380200000000002</c:v>
                </c:pt>
                <c:pt idx="4539">
                  <c:v>98.39967</c:v>
                </c:pt>
                <c:pt idx="4540">
                  <c:v>98.419139999999999</c:v>
                </c:pt>
                <c:pt idx="4541">
                  <c:v>98.43862</c:v>
                </c:pt>
                <c:pt idx="4542">
                  <c:v>98.458100000000002</c:v>
                </c:pt>
                <c:pt idx="4543">
                  <c:v>98.477580000000003</c:v>
                </c:pt>
                <c:pt idx="4544">
                  <c:v>98.497050000000002</c:v>
                </c:pt>
                <c:pt idx="4545">
                  <c:v>98.516530000000003</c:v>
                </c:pt>
                <c:pt idx="4546">
                  <c:v>98.536000000000001</c:v>
                </c:pt>
                <c:pt idx="4547">
                  <c:v>98.55547</c:v>
                </c:pt>
                <c:pt idx="4548">
                  <c:v>98.574950000000001</c:v>
                </c:pt>
                <c:pt idx="4549">
                  <c:v>98.594430000000003</c:v>
                </c:pt>
                <c:pt idx="4550">
                  <c:v>98.613900000000001</c:v>
                </c:pt>
                <c:pt idx="4551">
                  <c:v>98.633380000000002</c:v>
                </c:pt>
                <c:pt idx="4552">
                  <c:v>98.652850000000001</c:v>
                </c:pt>
                <c:pt idx="4553">
                  <c:v>98.672330000000002</c:v>
                </c:pt>
                <c:pt idx="4554">
                  <c:v>98.691800000000001</c:v>
                </c:pt>
                <c:pt idx="4555">
                  <c:v>98.711280000000002</c:v>
                </c:pt>
                <c:pt idx="4556">
                  <c:v>98.730760000000004</c:v>
                </c:pt>
                <c:pt idx="4557">
                  <c:v>98.750230000000002</c:v>
                </c:pt>
                <c:pt idx="4558">
                  <c:v>98.769710000000003</c:v>
                </c:pt>
                <c:pt idx="4559">
                  <c:v>98.789180000000002</c:v>
                </c:pt>
                <c:pt idx="4560">
                  <c:v>98.80865</c:v>
                </c:pt>
                <c:pt idx="4561">
                  <c:v>98.828130000000002</c:v>
                </c:pt>
                <c:pt idx="4562">
                  <c:v>98.847610000000003</c:v>
                </c:pt>
                <c:pt idx="4563">
                  <c:v>98.867090000000005</c:v>
                </c:pt>
                <c:pt idx="4564">
                  <c:v>98.886560000000003</c:v>
                </c:pt>
                <c:pt idx="4565">
                  <c:v>98.906040000000004</c:v>
                </c:pt>
                <c:pt idx="4566">
                  <c:v>98.925510000000003</c:v>
                </c:pt>
                <c:pt idx="4567">
                  <c:v>98.944980000000001</c:v>
                </c:pt>
                <c:pt idx="4568">
                  <c:v>98.964460000000003</c:v>
                </c:pt>
                <c:pt idx="4569">
                  <c:v>98.983940000000004</c:v>
                </c:pt>
                <c:pt idx="4570">
                  <c:v>99.003420000000006</c:v>
                </c:pt>
                <c:pt idx="4571">
                  <c:v>99.022890000000004</c:v>
                </c:pt>
                <c:pt idx="4572">
                  <c:v>99.042370000000005</c:v>
                </c:pt>
                <c:pt idx="4573">
                  <c:v>99.061840000000004</c:v>
                </c:pt>
                <c:pt idx="4574">
                  <c:v>99.081310000000002</c:v>
                </c:pt>
                <c:pt idx="4575">
                  <c:v>99.100790000000003</c:v>
                </c:pt>
                <c:pt idx="4576">
                  <c:v>99.120270000000005</c:v>
                </c:pt>
                <c:pt idx="4577">
                  <c:v>99.139740000000003</c:v>
                </c:pt>
                <c:pt idx="4578">
                  <c:v>99.159220000000005</c:v>
                </c:pt>
                <c:pt idx="4579">
                  <c:v>99.178700000000006</c:v>
                </c:pt>
                <c:pt idx="4580">
                  <c:v>99.198170000000005</c:v>
                </c:pt>
                <c:pt idx="4581">
                  <c:v>99.217640000000003</c:v>
                </c:pt>
                <c:pt idx="4582">
                  <c:v>99.237120000000004</c:v>
                </c:pt>
                <c:pt idx="4583">
                  <c:v>99.256600000000006</c:v>
                </c:pt>
                <c:pt idx="4584">
                  <c:v>99.276070000000004</c:v>
                </c:pt>
                <c:pt idx="4585">
                  <c:v>99.295550000000006</c:v>
                </c:pt>
                <c:pt idx="4586">
                  <c:v>99.315029999999993</c:v>
                </c:pt>
                <c:pt idx="4587">
                  <c:v>99.334500000000006</c:v>
                </c:pt>
                <c:pt idx="4588">
                  <c:v>99.353970000000004</c:v>
                </c:pt>
                <c:pt idx="4589">
                  <c:v>99.373450000000005</c:v>
                </c:pt>
                <c:pt idx="4590">
                  <c:v>99.392930000000007</c:v>
                </c:pt>
                <c:pt idx="4591">
                  <c:v>99.412400000000005</c:v>
                </c:pt>
                <c:pt idx="4592">
                  <c:v>99.431880000000007</c:v>
                </c:pt>
                <c:pt idx="4593">
                  <c:v>99.451350000000005</c:v>
                </c:pt>
                <c:pt idx="4594">
                  <c:v>99.470830000000007</c:v>
                </c:pt>
                <c:pt idx="4595">
                  <c:v>99.490300000000005</c:v>
                </c:pt>
                <c:pt idx="4596">
                  <c:v>99.509780000000006</c:v>
                </c:pt>
                <c:pt idx="4597">
                  <c:v>99.529259999999994</c:v>
                </c:pt>
                <c:pt idx="4598">
                  <c:v>99.548730000000006</c:v>
                </c:pt>
                <c:pt idx="4599">
                  <c:v>99.568209999999993</c:v>
                </c:pt>
                <c:pt idx="4600">
                  <c:v>99.587680000000006</c:v>
                </c:pt>
                <c:pt idx="4601">
                  <c:v>99.607150000000004</c:v>
                </c:pt>
                <c:pt idx="4602">
                  <c:v>99.626630000000006</c:v>
                </c:pt>
                <c:pt idx="4603">
                  <c:v>99.646109999999993</c:v>
                </c:pt>
                <c:pt idx="4604">
                  <c:v>99.665580000000006</c:v>
                </c:pt>
                <c:pt idx="4605">
                  <c:v>99.685059999999993</c:v>
                </c:pt>
                <c:pt idx="4606">
                  <c:v>99.704539999999994</c:v>
                </c:pt>
                <c:pt idx="4607">
                  <c:v>99.724010000000007</c:v>
                </c:pt>
                <c:pt idx="4608">
                  <c:v>99.743480000000005</c:v>
                </c:pt>
                <c:pt idx="4609">
                  <c:v>99.762960000000007</c:v>
                </c:pt>
                <c:pt idx="4610">
                  <c:v>99.782439999999994</c:v>
                </c:pt>
                <c:pt idx="4611">
                  <c:v>99.801910000000007</c:v>
                </c:pt>
                <c:pt idx="4612">
                  <c:v>99.821389999999994</c:v>
                </c:pt>
                <c:pt idx="4613">
                  <c:v>99.840869999999995</c:v>
                </c:pt>
                <c:pt idx="4614">
                  <c:v>99.860339999999994</c:v>
                </c:pt>
                <c:pt idx="4615">
                  <c:v>99.879810000000006</c:v>
                </c:pt>
                <c:pt idx="4616">
                  <c:v>99.899289999999993</c:v>
                </c:pt>
                <c:pt idx="4617">
                  <c:v>99.918769999999995</c:v>
                </c:pt>
                <c:pt idx="4618">
                  <c:v>99.938239999999993</c:v>
                </c:pt>
                <c:pt idx="4619">
                  <c:v>99.957719999999995</c:v>
                </c:pt>
                <c:pt idx="4620">
                  <c:v>99.977199999999996</c:v>
                </c:pt>
                <c:pt idx="4621">
                  <c:v>99.996669999999995</c:v>
                </c:pt>
                <c:pt idx="4622">
                  <c:v>100.01609999999999</c:v>
                </c:pt>
                <c:pt idx="4623">
                  <c:v>100.0356</c:v>
                </c:pt>
                <c:pt idx="4624">
                  <c:v>100.0551</c:v>
                </c:pt>
                <c:pt idx="4625">
                  <c:v>100.0746</c:v>
                </c:pt>
                <c:pt idx="4626">
                  <c:v>100.09399999999999</c:v>
                </c:pt>
                <c:pt idx="4627">
                  <c:v>100.1135</c:v>
                </c:pt>
                <c:pt idx="4628">
                  <c:v>100.133</c:v>
                </c:pt>
                <c:pt idx="4629">
                  <c:v>100.1525</c:v>
                </c:pt>
                <c:pt idx="4630">
                  <c:v>100.172</c:v>
                </c:pt>
                <c:pt idx="4631">
                  <c:v>100.1914</c:v>
                </c:pt>
                <c:pt idx="4632">
                  <c:v>100.2109</c:v>
                </c:pt>
                <c:pt idx="4633">
                  <c:v>100.2304</c:v>
                </c:pt>
                <c:pt idx="4634">
                  <c:v>100.2499</c:v>
                </c:pt>
                <c:pt idx="4635">
                  <c:v>100.2693</c:v>
                </c:pt>
                <c:pt idx="4636">
                  <c:v>100.28879999999999</c:v>
                </c:pt>
                <c:pt idx="4637">
                  <c:v>100.3083</c:v>
                </c:pt>
                <c:pt idx="4638">
                  <c:v>100.3278</c:v>
                </c:pt>
                <c:pt idx="4639">
                  <c:v>100.3472</c:v>
                </c:pt>
                <c:pt idx="4640">
                  <c:v>100.36669999999999</c:v>
                </c:pt>
                <c:pt idx="4641">
                  <c:v>100.3862</c:v>
                </c:pt>
                <c:pt idx="4642">
                  <c:v>100.4057</c:v>
                </c:pt>
                <c:pt idx="4643">
                  <c:v>100.4251</c:v>
                </c:pt>
                <c:pt idx="4644">
                  <c:v>100.44459999999999</c:v>
                </c:pt>
                <c:pt idx="4645">
                  <c:v>100.4641</c:v>
                </c:pt>
                <c:pt idx="4646">
                  <c:v>100.4836</c:v>
                </c:pt>
                <c:pt idx="4647">
                  <c:v>100.503</c:v>
                </c:pt>
                <c:pt idx="4648">
                  <c:v>100.52249999999999</c:v>
                </c:pt>
                <c:pt idx="4649">
                  <c:v>100.542</c:v>
                </c:pt>
                <c:pt idx="4650">
                  <c:v>100.5615</c:v>
                </c:pt>
                <c:pt idx="4651">
                  <c:v>100.5809</c:v>
                </c:pt>
                <c:pt idx="4652">
                  <c:v>100.60039999999999</c:v>
                </c:pt>
                <c:pt idx="4653">
                  <c:v>100.6199</c:v>
                </c:pt>
                <c:pt idx="4654">
                  <c:v>100.63939999999999</c:v>
                </c:pt>
                <c:pt idx="4655">
                  <c:v>100.6588</c:v>
                </c:pt>
                <c:pt idx="4656">
                  <c:v>100.67829999999999</c:v>
                </c:pt>
                <c:pt idx="4657">
                  <c:v>100.6978</c:v>
                </c:pt>
                <c:pt idx="4658">
                  <c:v>100.71729999999999</c:v>
                </c:pt>
                <c:pt idx="4659">
                  <c:v>100.7367</c:v>
                </c:pt>
                <c:pt idx="4660">
                  <c:v>100.75620000000001</c:v>
                </c:pt>
                <c:pt idx="4661">
                  <c:v>100.7757</c:v>
                </c:pt>
                <c:pt idx="4662">
                  <c:v>100.79519999999999</c:v>
                </c:pt>
                <c:pt idx="4663">
                  <c:v>100.8146</c:v>
                </c:pt>
                <c:pt idx="4664">
                  <c:v>100.83410000000001</c:v>
                </c:pt>
                <c:pt idx="4665">
                  <c:v>100.8536</c:v>
                </c:pt>
                <c:pt idx="4666">
                  <c:v>100.87309999999999</c:v>
                </c:pt>
                <c:pt idx="4667">
                  <c:v>100.8925</c:v>
                </c:pt>
                <c:pt idx="4668">
                  <c:v>100.91200000000001</c:v>
                </c:pt>
                <c:pt idx="4669">
                  <c:v>100.9315</c:v>
                </c:pt>
                <c:pt idx="4670">
                  <c:v>100.95099999999999</c:v>
                </c:pt>
                <c:pt idx="4671">
                  <c:v>100.9705</c:v>
                </c:pt>
                <c:pt idx="4672">
                  <c:v>100.98990000000001</c:v>
                </c:pt>
                <c:pt idx="4673">
                  <c:v>101.0094</c:v>
                </c:pt>
                <c:pt idx="4674">
                  <c:v>101.02889999999999</c:v>
                </c:pt>
                <c:pt idx="4675">
                  <c:v>101.0483</c:v>
                </c:pt>
                <c:pt idx="4676">
                  <c:v>101.06780000000001</c:v>
                </c:pt>
                <c:pt idx="4677">
                  <c:v>101.0873</c:v>
                </c:pt>
                <c:pt idx="4678">
                  <c:v>101.10680000000001</c:v>
                </c:pt>
                <c:pt idx="4679">
                  <c:v>101.1263</c:v>
                </c:pt>
                <c:pt idx="4680">
                  <c:v>101.14570000000001</c:v>
                </c:pt>
                <c:pt idx="4681">
                  <c:v>101.1652</c:v>
                </c:pt>
                <c:pt idx="4682">
                  <c:v>101.18470000000001</c:v>
                </c:pt>
                <c:pt idx="4683">
                  <c:v>101.2042</c:v>
                </c:pt>
                <c:pt idx="4684">
                  <c:v>101.2236</c:v>
                </c:pt>
                <c:pt idx="4685">
                  <c:v>101.2431</c:v>
                </c:pt>
                <c:pt idx="4686">
                  <c:v>101.26260000000001</c:v>
                </c:pt>
                <c:pt idx="4687">
                  <c:v>101.2821</c:v>
                </c:pt>
                <c:pt idx="4688">
                  <c:v>101.3015</c:v>
                </c:pt>
                <c:pt idx="4689">
                  <c:v>101.321</c:v>
                </c:pt>
                <c:pt idx="4690">
                  <c:v>101.34050000000001</c:v>
                </c:pt>
                <c:pt idx="4691">
                  <c:v>101.36</c:v>
                </c:pt>
                <c:pt idx="4692">
                  <c:v>101.3794</c:v>
                </c:pt>
                <c:pt idx="4693">
                  <c:v>101.3989</c:v>
                </c:pt>
                <c:pt idx="4694">
                  <c:v>101.41840000000001</c:v>
                </c:pt>
                <c:pt idx="4695">
                  <c:v>101.4379</c:v>
                </c:pt>
                <c:pt idx="4696">
                  <c:v>101.4573</c:v>
                </c:pt>
                <c:pt idx="4697">
                  <c:v>101.4768</c:v>
                </c:pt>
                <c:pt idx="4698">
                  <c:v>101.49630000000001</c:v>
                </c:pt>
                <c:pt idx="4699">
                  <c:v>101.5158</c:v>
                </c:pt>
                <c:pt idx="4700">
                  <c:v>101.5352</c:v>
                </c:pt>
                <c:pt idx="4701">
                  <c:v>101.5547</c:v>
                </c:pt>
                <c:pt idx="4702">
                  <c:v>101.5742</c:v>
                </c:pt>
                <c:pt idx="4703">
                  <c:v>101.5937</c:v>
                </c:pt>
                <c:pt idx="4704">
                  <c:v>101.6131</c:v>
                </c:pt>
                <c:pt idx="4705">
                  <c:v>101.6326</c:v>
                </c:pt>
                <c:pt idx="4706">
                  <c:v>101.6521</c:v>
                </c:pt>
                <c:pt idx="4707">
                  <c:v>101.6716</c:v>
                </c:pt>
                <c:pt idx="4708">
                  <c:v>101.691</c:v>
                </c:pt>
                <c:pt idx="4709">
                  <c:v>101.7105</c:v>
                </c:pt>
                <c:pt idx="4710">
                  <c:v>101.73</c:v>
                </c:pt>
                <c:pt idx="4711">
                  <c:v>101.7495</c:v>
                </c:pt>
                <c:pt idx="4712">
                  <c:v>101.7689</c:v>
                </c:pt>
                <c:pt idx="4713">
                  <c:v>101.7884</c:v>
                </c:pt>
                <c:pt idx="4714">
                  <c:v>101.8079</c:v>
                </c:pt>
                <c:pt idx="4715">
                  <c:v>101.8274</c:v>
                </c:pt>
                <c:pt idx="4716">
                  <c:v>101.8468</c:v>
                </c:pt>
                <c:pt idx="4717">
                  <c:v>101.8663</c:v>
                </c:pt>
                <c:pt idx="4718">
                  <c:v>101.8858</c:v>
                </c:pt>
                <c:pt idx="4719">
                  <c:v>101.9053</c:v>
                </c:pt>
                <c:pt idx="4720">
                  <c:v>101.9248</c:v>
                </c:pt>
                <c:pt idx="4721">
                  <c:v>101.9442</c:v>
                </c:pt>
                <c:pt idx="4722">
                  <c:v>101.9637</c:v>
                </c:pt>
                <c:pt idx="4723">
                  <c:v>101.9832</c:v>
                </c:pt>
                <c:pt idx="4724">
                  <c:v>102.0027</c:v>
                </c:pt>
                <c:pt idx="4725">
                  <c:v>102.02209999999999</c:v>
                </c:pt>
                <c:pt idx="4726">
                  <c:v>102.0416</c:v>
                </c:pt>
                <c:pt idx="4727">
                  <c:v>102.0611</c:v>
                </c:pt>
                <c:pt idx="4728">
                  <c:v>102.0806</c:v>
                </c:pt>
                <c:pt idx="4729">
                  <c:v>102.1</c:v>
                </c:pt>
                <c:pt idx="4730">
                  <c:v>102.1195</c:v>
                </c:pt>
                <c:pt idx="4731">
                  <c:v>102.139</c:v>
                </c:pt>
                <c:pt idx="4732">
                  <c:v>102.1585</c:v>
                </c:pt>
                <c:pt idx="4733">
                  <c:v>102.17789999999999</c:v>
                </c:pt>
                <c:pt idx="4734">
                  <c:v>102.1974</c:v>
                </c:pt>
                <c:pt idx="4735">
                  <c:v>102.2169</c:v>
                </c:pt>
                <c:pt idx="4736">
                  <c:v>102.2364</c:v>
                </c:pt>
                <c:pt idx="4737">
                  <c:v>102.25579999999999</c:v>
                </c:pt>
                <c:pt idx="4738">
                  <c:v>102.2753</c:v>
                </c:pt>
                <c:pt idx="4739">
                  <c:v>102.2948</c:v>
                </c:pt>
                <c:pt idx="4740">
                  <c:v>102.3143</c:v>
                </c:pt>
                <c:pt idx="4741">
                  <c:v>102.33369999999999</c:v>
                </c:pt>
                <c:pt idx="4742">
                  <c:v>102.3532</c:v>
                </c:pt>
                <c:pt idx="4743">
                  <c:v>102.37269999999999</c:v>
                </c:pt>
                <c:pt idx="4744">
                  <c:v>102.3922</c:v>
                </c:pt>
                <c:pt idx="4745">
                  <c:v>102.41160000000001</c:v>
                </c:pt>
                <c:pt idx="4746">
                  <c:v>102.4311</c:v>
                </c:pt>
                <c:pt idx="4747">
                  <c:v>102.45059999999999</c:v>
                </c:pt>
                <c:pt idx="4748">
                  <c:v>102.4701</c:v>
                </c:pt>
                <c:pt idx="4749">
                  <c:v>102.48950000000001</c:v>
                </c:pt>
                <c:pt idx="4750">
                  <c:v>102.509</c:v>
                </c:pt>
                <c:pt idx="4751">
                  <c:v>102.52849999999999</c:v>
                </c:pt>
                <c:pt idx="4752">
                  <c:v>102.548</c:v>
                </c:pt>
                <c:pt idx="4753">
                  <c:v>102.56740000000001</c:v>
                </c:pt>
                <c:pt idx="4754">
                  <c:v>102.5869</c:v>
                </c:pt>
                <c:pt idx="4755">
                  <c:v>102.60639999999999</c:v>
                </c:pt>
                <c:pt idx="4756">
                  <c:v>102.6259</c:v>
                </c:pt>
                <c:pt idx="4757">
                  <c:v>102.64530000000001</c:v>
                </c:pt>
                <c:pt idx="4758">
                  <c:v>102.6648</c:v>
                </c:pt>
                <c:pt idx="4759">
                  <c:v>102.68429999999999</c:v>
                </c:pt>
                <c:pt idx="4760">
                  <c:v>102.7038</c:v>
                </c:pt>
                <c:pt idx="4761">
                  <c:v>102.72329999999999</c:v>
                </c:pt>
                <c:pt idx="4762">
                  <c:v>102.7427</c:v>
                </c:pt>
                <c:pt idx="4763">
                  <c:v>102.76220000000001</c:v>
                </c:pt>
                <c:pt idx="4764">
                  <c:v>102.7817</c:v>
                </c:pt>
                <c:pt idx="4765">
                  <c:v>102.80119999999999</c:v>
                </c:pt>
                <c:pt idx="4766">
                  <c:v>102.8206</c:v>
                </c:pt>
                <c:pt idx="4767">
                  <c:v>102.84010000000001</c:v>
                </c:pt>
                <c:pt idx="4768">
                  <c:v>102.8596</c:v>
                </c:pt>
                <c:pt idx="4769">
                  <c:v>102.87909999999999</c:v>
                </c:pt>
                <c:pt idx="4770">
                  <c:v>102.8985</c:v>
                </c:pt>
                <c:pt idx="4771">
                  <c:v>102.91800000000001</c:v>
                </c:pt>
                <c:pt idx="4772">
                  <c:v>102.9375</c:v>
                </c:pt>
                <c:pt idx="4773">
                  <c:v>102.95699999999999</c:v>
                </c:pt>
                <c:pt idx="4774">
                  <c:v>102.9764</c:v>
                </c:pt>
                <c:pt idx="4775">
                  <c:v>102.99590000000001</c:v>
                </c:pt>
                <c:pt idx="4776">
                  <c:v>103.0154</c:v>
                </c:pt>
                <c:pt idx="4777">
                  <c:v>103.03489999999999</c:v>
                </c:pt>
                <c:pt idx="4778">
                  <c:v>103.0543</c:v>
                </c:pt>
                <c:pt idx="4779">
                  <c:v>103.07380000000001</c:v>
                </c:pt>
                <c:pt idx="4780">
                  <c:v>103.0933</c:v>
                </c:pt>
                <c:pt idx="4781">
                  <c:v>103.11279999999999</c:v>
                </c:pt>
                <c:pt idx="4782">
                  <c:v>103.1322</c:v>
                </c:pt>
                <c:pt idx="4783">
                  <c:v>103.15170000000001</c:v>
                </c:pt>
                <c:pt idx="4784">
                  <c:v>103.1712</c:v>
                </c:pt>
                <c:pt idx="4785">
                  <c:v>103.19070000000001</c:v>
                </c:pt>
                <c:pt idx="4786">
                  <c:v>103.2101</c:v>
                </c:pt>
                <c:pt idx="4787">
                  <c:v>103.2296</c:v>
                </c:pt>
                <c:pt idx="4788">
                  <c:v>103.2491</c:v>
                </c:pt>
                <c:pt idx="4789">
                  <c:v>103.26860000000001</c:v>
                </c:pt>
                <c:pt idx="4790">
                  <c:v>103.288</c:v>
                </c:pt>
                <c:pt idx="4791">
                  <c:v>103.3075</c:v>
                </c:pt>
                <c:pt idx="4792">
                  <c:v>103.327</c:v>
                </c:pt>
                <c:pt idx="4793">
                  <c:v>103.34650000000001</c:v>
                </c:pt>
                <c:pt idx="4794">
                  <c:v>103.3659</c:v>
                </c:pt>
                <c:pt idx="4795">
                  <c:v>103.3854</c:v>
                </c:pt>
                <c:pt idx="4796">
                  <c:v>103.4049</c:v>
                </c:pt>
                <c:pt idx="4797">
                  <c:v>103.42440000000001</c:v>
                </c:pt>
                <c:pt idx="4798">
                  <c:v>103.4438</c:v>
                </c:pt>
                <c:pt idx="4799">
                  <c:v>103.4633</c:v>
                </c:pt>
                <c:pt idx="4800">
                  <c:v>103.4828</c:v>
                </c:pt>
                <c:pt idx="4801">
                  <c:v>103.50230000000001</c:v>
                </c:pt>
                <c:pt idx="4802">
                  <c:v>103.5218</c:v>
                </c:pt>
                <c:pt idx="4803">
                  <c:v>103.5412</c:v>
                </c:pt>
                <c:pt idx="4804">
                  <c:v>103.5607</c:v>
                </c:pt>
                <c:pt idx="4805">
                  <c:v>103.5802</c:v>
                </c:pt>
                <c:pt idx="4806">
                  <c:v>103.5997</c:v>
                </c:pt>
                <c:pt idx="4807">
                  <c:v>103.6191</c:v>
                </c:pt>
                <c:pt idx="4808">
                  <c:v>103.6386</c:v>
                </c:pt>
                <c:pt idx="4809">
                  <c:v>103.6581</c:v>
                </c:pt>
                <c:pt idx="4810">
                  <c:v>103.6776</c:v>
                </c:pt>
                <c:pt idx="4811">
                  <c:v>103.697</c:v>
                </c:pt>
                <c:pt idx="4812">
                  <c:v>103.7165</c:v>
                </c:pt>
                <c:pt idx="4813">
                  <c:v>103.736</c:v>
                </c:pt>
                <c:pt idx="4814">
                  <c:v>103.7555</c:v>
                </c:pt>
                <c:pt idx="4815">
                  <c:v>103.7749</c:v>
                </c:pt>
                <c:pt idx="4816">
                  <c:v>103.7944</c:v>
                </c:pt>
                <c:pt idx="4817">
                  <c:v>103.8139</c:v>
                </c:pt>
                <c:pt idx="4818">
                  <c:v>103.8334</c:v>
                </c:pt>
                <c:pt idx="4819">
                  <c:v>103.8528</c:v>
                </c:pt>
                <c:pt idx="4820">
                  <c:v>103.8723</c:v>
                </c:pt>
                <c:pt idx="4821">
                  <c:v>103.8918</c:v>
                </c:pt>
                <c:pt idx="4822">
                  <c:v>103.9113</c:v>
                </c:pt>
                <c:pt idx="4823">
                  <c:v>103.9307</c:v>
                </c:pt>
                <c:pt idx="4824">
                  <c:v>103.9502</c:v>
                </c:pt>
                <c:pt idx="4825">
                  <c:v>103.9697</c:v>
                </c:pt>
                <c:pt idx="4826">
                  <c:v>103.9892</c:v>
                </c:pt>
                <c:pt idx="4827">
                  <c:v>104.0086</c:v>
                </c:pt>
                <c:pt idx="4828">
                  <c:v>104.02809999999999</c:v>
                </c:pt>
                <c:pt idx="4829">
                  <c:v>104.0476</c:v>
                </c:pt>
                <c:pt idx="4830">
                  <c:v>104.0671</c:v>
                </c:pt>
                <c:pt idx="4831">
                  <c:v>104.0865</c:v>
                </c:pt>
                <c:pt idx="4832">
                  <c:v>104.10599999999999</c:v>
                </c:pt>
                <c:pt idx="4833">
                  <c:v>104.1255</c:v>
                </c:pt>
                <c:pt idx="4834">
                  <c:v>104.145</c:v>
                </c:pt>
                <c:pt idx="4835">
                  <c:v>104.1644</c:v>
                </c:pt>
                <c:pt idx="4836">
                  <c:v>104.18389999999999</c:v>
                </c:pt>
                <c:pt idx="4837">
                  <c:v>104.2034</c:v>
                </c:pt>
                <c:pt idx="4838">
                  <c:v>104.2229</c:v>
                </c:pt>
                <c:pt idx="4839">
                  <c:v>104.2423</c:v>
                </c:pt>
                <c:pt idx="4840">
                  <c:v>104.26179999999999</c:v>
                </c:pt>
                <c:pt idx="4841">
                  <c:v>104.2813</c:v>
                </c:pt>
                <c:pt idx="4842">
                  <c:v>104.3008</c:v>
                </c:pt>
                <c:pt idx="4843">
                  <c:v>104.3203</c:v>
                </c:pt>
                <c:pt idx="4844">
                  <c:v>104.33969999999999</c:v>
                </c:pt>
                <c:pt idx="4845">
                  <c:v>104.3592</c:v>
                </c:pt>
                <c:pt idx="4846">
                  <c:v>104.37869999999999</c:v>
                </c:pt>
                <c:pt idx="4847">
                  <c:v>104.3981</c:v>
                </c:pt>
                <c:pt idx="4848">
                  <c:v>104.41759999999999</c:v>
                </c:pt>
                <c:pt idx="4849">
                  <c:v>104.4371</c:v>
                </c:pt>
                <c:pt idx="4850">
                  <c:v>104.45659999999999</c:v>
                </c:pt>
                <c:pt idx="4851">
                  <c:v>104.4761</c:v>
                </c:pt>
                <c:pt idx="4852">
                  <c:v>104.49550000000001</c:v>
                </c:pt>
                <c:pt idx="4853">
                  <c:v>104.515</c:v>
                </c:pt>
                <c:pt idx="4854">
                  <c:v>104.53449999999999</c:v>
                </c:pt>
                <c:pt idx="4855">
                  <c:v>104.554</c:v>
                </c:pt>
                <c:pt idx="4856">
                  <c:v>104.57340000000001</c:v>
                </c:pt>
                <c:pt idx="4857">
                  <c:v>104.5929</c:v>
                </c:pt>
                <c:pt idx="4858">
                  <c:v>104.61239999999999</c:v>
                </c:pt>
                <c:pt idx="4859">
                  <c:v>104.6319</c:v>
                </c:pt>
                <c:pt idx="4860">
                  <c:v>104.65130000000001</c:v>
                </c:pt>
                <c:pt idx="4861">
                  <c:v>104.6708</c:v>
                </c:pt>
                <c:pt idx="4862">
                  <c:v>104.69029999999999</c:v>
                </c:pt>
                <c:pt idx="4863">
                  <c:v>104.7098</c:v>
                </c:pt>
                <c:pt idx="4864">
                  <c:v>104.72920000000001</c:v>
                </c:pt>
                <c:pt idx="4865">
                  <c:v>104.7487</c:v>
                </c:pt>
                <c:pt idx="4866">
                  <c:v>104.76819999999999</c:v>
                </c:pt>
                <c:pt idx="4867">
                  <c:v>104.7877</c:v>
                </c:pt>
                <c:pt idx="4868">
                  <c:v>104.80710000000001</c:v>
                </c:pt>
                <c:pt idx="4869">
                  <c:v>104.8266</c:v>
                </c:pt>
                <c:pt idx="4870">
                  <c:v>104.84610000000001</c:v>
                </c:pt>
                <c:pt idx="4871">
                  <c:v>104.8656</c:v>
                </c:pt>
                <c:pt idx="4872">
                  <c:v>104.88500000000001</c:v>
                </c:pt>
                <c:pt idx="4873">
                  <c:v>104.9045</c:v>
                </c:pt>
                <c:pt idx="4874">
                  <c:v>104.92400000000001</c:v>
                </c:pt>
                <c:pt idx="4875">
                  <c:v>104.9435</c:v>
                </c:pt>
                <c:pt idx="4876">
                  <c:v>104.9629</c:v>
                </c:pt>
                <c:pt idx="4877">
                  <c:v>104.9824</c:v>
                </c:pt>
                <c:pt idx="4878">
                  <c:v>105.00190000000001</c:v>
                </c:pt>
                <c:pt idx="4879">
                  <c:v>105.0214</c:v>
                </c:pt>
                <c:pt idx="4880">
                  <c:v>105.0408</c:v>
                </c:pt>
                <c:pt idx="4881">
                  <c:v>105.0603</c:v>
                </c:pt>
                <c:pt idx="4882">
                  <c:v>105.07980000000001</c:v>
                </c:pt>
                <c:pt idx="4883">
                  <c:v>105.0993</c:v>
                </c:pt>
                <c:pt idx="4884">
                  <c:v>105.1187</c:v>
                </c:pt>
                <c:pt idx="4885">
                  <c:v>105.1382</c:v>
                </c:pt>
                <c:pt idx="4886">
                  <c:v>105.15770000000001</c:v>
                </c:pt>
                <c:pt idx="4887">
                  <c:v>105.1772</c:v>
                </c:pt>
                <c:pt idx="4888">
                  <c:v>105.1966</c:v>
                </c:pt>
                <c:pt idx="4889">
                  <c:v>105.2161</c:v>
                </c:pt>
                <c:pt idx="4890">
                  <c:v>105.23560000000001</c:v>
                </c:pt>
                <c:pt idx="4891">
                  <c:v>105.2551</c:v>
                </c:pt>
                <c:pt idx="4892">
                  <c:v>105.27460000000001</c:v>
                </c:pt>
                <c:pt idx="4893">
                  <c:v>105.294</c:v>
                </c:pt>
                <c:pt idx="4894">
                  <c:v>105.3135</c:v>
                </c:pt>
                <c:pt idx="4895">
                  <c:v>105.333</c:v>
                </c:pt>
                <c:pt idx="4896">
                  <c:v>105.35250000000001</c:v>
                </c:pt>
                <c:pt idx="4897">
                  <c:v>105.3719</c:v>
                </c:pt>
                <c:pt idx="4898">
                  <c:v>105.3914</c:v>
                </c:pt>
                <c:pt idx="4899">
                  <c:v>105.4109</c:v>
                </c:pt>
                <c:pt idx="4900">
                  <c:v>105.43040000000001</c:v>
                </c:pt>
                <c:pt idx="4901">
                  <c:v>105.4498</c:v>
                </c:pt>
                <c:pt idx="4902">
                  <c:v>105.4693</c:v>
                </c:pt>
                <c:pt idx="4903">
                  <c:v>105.4888</c:v>
                </c:pt>
                <c:pt idx="4904">
                  <c:v>105.50830000000001</c:v>
                </c:pt>
                <c:pt idx="4905">
                  <c:v>105.5277</c:v>
                </c:pt>
                <c:pt idx="4906">
                  <c:v>105.5472</c:v>
                </c:pt>
                <c:pt idx="4907">
                  <c:v>105.5667</c:v>
                </c:pt>
                <c:pt idx="4908">
                  <c:v>105.58620000000001</c:v>
                </c:pt>
                <c:pt idx="4909">
                  <c:v>105.6056</c:v>
                </c:pt>
                <c:pt idx="4910">
                  <c:v>105.6251</c:v>
                </c:pt>
                <c:pt idx="4911">
                  <c:v>105.6446</c:v>
                </c:pt>
                <c:pt idx="4912">
                  <c:v>105.6641</c:v>
                </c:pt>
                <c:pt idx="4913">
                  <c:v>105.6835</c:v>
                </c:pt>
                <c:pt idx="4914">
                  <c:v>105.703</c:v>
                </c:pt>
                <c:pt idx="4915">
                  <c:v>105.7225</c:v>
                </c:pt>
                <c:pt idx="4916">
                  <c:v>105.742</c:v>
                </c:pt>
                <c:pt idx="4917">
                  <c:v>105.76139999999999</c:v>
                </c:pt>
                <c:pt idx="4918">
                  <c:v>105.7809</c:v>
                </c:pt>
                <c:pt idx="4919">
                  <c:v>105.8004</c:v>
                </c:pt>
                <c:pt idx="4920">
                  <c:v>105.8199</c:v>
                </c:pt>
                <c:pt idx="4921">
                  <c:v>105.83929999999999</c:v>
                </c:pt>
                <c:pt idx="4922">
                  <c:v>105.8588</c:v>
                </c:pt>
                <c:pt idx="4923">
                  <c:v>105.8783</c:v>
                </c:pt>
                <c:pt idx="4924">
                  <c:v>105.8978</c:v>
                </c:pt>
                <c:pt idx="4925">
                  <c:v>105.91719999999999</c:v>
                </c:pt>
                <c:pt idx="4926">
                  <c:v>105.9367</c:v>
                </c:pt>
                <c:pt idx="4927">
                  <c:v>105.9562</c:v>
                </c:pt>
                <c:pt idx="4928">
                  <c:v>105.9757</c:v>
                </c:pt>
                <c:pt idx="4929">
                  <c:v>105.99509999999999</c:v>
                </c:pt>
                <c:pt idx="4930">
                  <c:v>106.0146</c:v>
                </c:pt>
                <c:pt idx="4931">
                  <c:v>106.0341</c:v>
                </c:pt>
                <c:pt idx="4932">
                  <c:v>106.0536</c:v>
                </c:pt>
                <c:pt idx="4933">
                  <c:v>106.0731</c:v>
                </c:pt>
                <c:pt idx="4934">
                  <c:v>106.0925</c:v>
                </c:pt>
                <c:pt idx="4935">
                  <c:v>106.11199999999999</c:v>
                </c:pt>
                <c:pt idx="4936">
                  <c:v>106.1315</c:v>
                </c:pt>
                <c:pt idx="4937">
                  <c:v>106.151</c:v>
                </c:pt>
                <c:pt idx="4938">
                  <c:v>106.1704</c:v>
                </c:pt>
                <c:pt idx="4939">
                  <c:v>106.18989999999999</c:v>
                </c:pt>
                <c:pt idx="4940">
                  <c:v>106.2094</c:v>
                </c:pt>
                <c:pt idx="4941">
                  <c:v>106.2289</c:v>
                </c:pt>
                <c:pt idx="4942">
                  <c:v>106.2483</c:v>
                </c:pt>
                <c:pt idx="4943">
                  <c:v>106.26779999999999</c:v>
                </c:pt>
                <c:pt idx="4944">
                  <c:v>106.2873</c:v>
                </c:pt>
                <c:pt idx="4945">
                  <c:v>106.3068</c:v>
                </c:pt>
                <c:pt idx="4946">
                  <c:v>106.3262</c:v>
                </c:pt>
                <c:pt idx="4947">
                  <c:v>106.34569999999999</c:v>
                </c:pt>
                <c:pt idx="4948">
                  <c:v>106.3652</c:v>
                </c:pt>
                <c:pt idx="4949">
                  <c:v>106.3847</c:v>
                </c:pt>
                <c:pt idx="4950">
                  <c:v>106.4041</c:v>
                </c:pt>
                <c:pt idx="4951">
                  <c:v>106.42359999999999</c:v>
                </c:pt>
                <c:pt idx="4952">
                  <c:v>106.4431</c:v>
                </c:pt>
                <c:pt idx="4953">
                  <c:v>106.46259999999999</c:v>
                </c:pt>
                <c:pt idx="4954">
                  <c:v>106.482</c:v>
                </c:pt>
                <c:pt idx="4955">
                  <c:v>106.50149999999999</c:v>
                </c:pt>
                <c:pt idx="4956">
                  <c:v>106.521</c:v>
                </c:pt>
                <c:pt idx="4957">
                  <c:v>106.54049999999999</c:v>
                </c:pt>
                <c:pt idx="4958">
                  <c:v>106.5599</c:v>
                </c:pt>
                <c:pt idx="4959">
                  <c:v>106.57940000000001</c:v>
                </c:pt>
                <c:pt idx="4960">
                  <c:v>106.5989</c:v>
                </c:pt>
                <c:pt idx="4961">
                  <c:v>106.61839999999999</c:v>
                </c:pt>
                <c:pt idx="4962">
                  <c:v>106.6378</c:v>
                </c:pt>
                <c:pt idx="4963">
                  <c:v>106.65730000000001</c:v>
                </c:pt>
                <c:pt idx="4964">
                  <c:v>106.6768</c:v>
                </c:pt>
                <c:pt idx="4965">
                  <c:v>106.69629999999999</c:v>
                </c:pt>
                <c:pt idx="4966">
                  <c:v>106.7157</c:v>
                </c:pt>
                <c:pt idx="4967">
                  <c:v>106.73520000000001</c:v>
                </c:pt>
                <c:pt idx="4968">
                  <c:v>106.7547</c:v>
                </c:pt>
                <c:pt idx="4969">
                  <c:v>106.77419999999999</c:v>
                </c:pt>
                <c:pt idx="4970">
                  <c:v>106.7936</c:v>
                </c:pt>
                <c:pt idx="4971">
                  <c:v>106.81310000000001</c:v>
                </c:pt>
                <c:pt idx="4972">
                  <c:v>106.8326</c:v>
                </c:pt>
                <c:pt idx="4973">
                  <c:v>106.85209999999999</c:v>
                </c:pt>
                <c:pt idx="4974">
                  <c:v>106.8716</c:v>
                </c:pt>
                <c:pt idx="4975">
                  <c:v>106.89100000000001</c:v>
                </c:pt>
                <c:pt idx="4976">
                  <c:v>106.9105</c:v>
                </c:pt>
                <c:pt idx="4977">
                  <c:v>106.93</c:v>
                </c:pt>
                <c:pt idx="4978">
                  <c:v>106.9495</c:v>
                </c:pt>
                <c:pt idx="4979">
                  <c:v>106.9689</c:v>
                </c:pt>
                <c:pt idx="4980">
                  <c:v>106.9884</c:v>
                </c:pt>
                <c:pt idx="4981">
                  <c:v>107.00790000000001</c:v>
                </c:pt>
                <c:pt idx="4982">
                  <c:v>107.0274</c:v>
                </c:pt>
                <c:pt idx="4983">
                  <c:v>107.0468</c:v>
                </c:pt>
                <c:pt idx="4984">
                  <c:v>107.0663</c:v>
                </c:pt>
                <c:pt idx="4985">
                  <c:v>107.08580000000001</c:v>
                </c:pt>
                <c:pt idx="4986">
                  <c:v>107.1053</c:v>
                </c:pt>
                <c:pt idx="4987">
                  <c:v>107.1247</c:v>
                </c:pt>
                <c:pt idx="4988">
                  <c:v>107.1442</c:v>
                </c:pt>
                <c:pt idx="4989">
                  <c:v>107.16370000000001</c:v>
                </c:pt>
                <c:pt idx="4990">
                  <c:v>107.1832</c:v>
                </c:pt>
                <c:pt idx="4991">
                  <c:v>107.2026</c:v>
                </c:pt>
                <c:pt idx="4992">
                  <c:v>107.2221</c:v>
                </c:pt>
                <c:pt idx="4993">
                  <c:v>107.24160000000001</c:v>
                </c:pt>
                <c:pt idx="4994">
                  <c:v>107.2611</c:v>
                </c:pt>
                <c:pt idx="4995">
                  <c:v>107.2805</c:v>
                </c:pt>
                <c:pt idx="4996">
                  <c:v>107.3</c:v>
                </c:pt>
                <c:pt idx="4997">
                  <c:v>107.31950000000001</c:v>
                </c:pt>
                <c:pt idx="4998">
                  <c:v>107.339</c:v>
                </c:pt>
                <c:pt idx="4999">
                  <c:v>107.3584</c:v>
                </c:pt>
                <c:pt idx="5000">
                  <c:v>107.3779</c:v>
                </c:pt>
                <c:pt idx="5001">
                  <c:v>107.3974</c:v>
                </c:pt>
                <c:pt idx="5002">
                  <c:v>107.4169</c:v>
                </c:pt>
                <c:pt idx="5003">
                  <c:v>107.4363</c:v>
                </c:pt>
                <c:pt idx="5004">
                  <c:v>107.4558</c:v>
                </c:pt>
                <c:pt idx="5005">
                  <c:v>107.4753</c:v>
                </c:pt>
                <c:pt idx="5006">
                  <c:v>107.4948</c:v>
                </c:pt>
                <c:pt idx="5007">
                  <c:v>107.5142</c:v>
                </c:pt>
                <c:pt idx="5008">
                  <c:v>107.5337</c:v>
                </c:pt>
                <c:pt idx="5009">
                  <c:v>107.5532</c:v>
                </c:pt>
                <c:pt idx="5010">
                  <c:v>107.5727</c:v>
                </c:pt>
                <c:pt idx="5011">
                  <c:v>107.5921</c:v>
                </c:pt>
                <c:pt idx="5012">
                  <c:v>107.6116</c:v>
                </c:pt>
                <c:pt idx="5013">
                  <c:v>107.6311</c:v>
                </c:pt>
                <c:pt idx="5014">
                  <c:v>107.6506</c:v>
                </c:pt>
                <c:pt idx="5015">
                  <c:v>107.67010000000001</c:v>
                </c:pt>
                <c:pt idx="5016">
                  <c:v>107.6895</c:v>
                </c:pt>
                <c:pt idx="5017">
                  <c:v>107.709</c:v>
                </c:pt>
                <c:pt idx="5018">
                  <c:v>107.7285</c:v>
                </c:pt>
                <c:pt idx="5019">
                  <c:v>107.7479</c:v>
                </c:pt>
                <c:pt idx="5020">
                  <c:v>107.76739999999999</c:v>
                </c:pt>
                <c:pt idx="5021">
                  <c:v>107.7869</c:v>
                </c:pt>
                <c:pt idx="5022">
                  <c:v>107.8064</c:v>
                </c:pt>
                <c:pt idx="5023">
                  <c:v>107.8259</c:v>
                </c:pt>
                <c:pt idx="5024">
                  <c:v>107.84529999999999</c:v>
                </c:pt>
                <c:pt idx="5025">
                  <c:v>107.8648</c:v>
                </c:pt>
                <c:pt idx="5026">
                  <c:v>107.8843</c:v>
                </c:pt>
                <c:pt idx="5027">
                  <c:v>107.9038</c:v>
                </c:pt>
                <c:pt idx="5028">
                  <c:v>107.92319999999999</c:v>
                </c:pt>
                <c:pt idx="5029">
                  <c:v>107.9427</c:v>
                </c:pt>
                <c:pt idx="5030">
                  <c:v>107.9622</c:v>
                </c:pt>
                <c:pt idx="5031">
                  <c:v>107.9817</c:v>
                </c:pt>
                <c:pt idx="5032">
                  <c:v>108.00109999999999</c:v>
                </c:pt>
                <c:pt idx="5033">
                  <c:v>108.0206</c:v>
                </c:pt>
                <c:pt idx="5034">
                  <c:v>108.0401</c:v>
                </c:pt>
                <c:pt idx="5035">
                  <c:v>108.0596</c:v>
                </c:pt>
                <c:pt idx="5036">
                  <c:v>108.07899999999999</c:v>
                </c:pt>
                <c:pt idx="5037">
                  <c:v>108.0985</c:v>
                </c:pt>
                <c:pt idx="5038">
                  <c:v>108.11799999999999</c:v>
                </c:pt>
                <c:pt idx="5039">
                  <c:v>108.1375</c:v>
                </c:pt>
                <c:pt idx="5040">
                  <c:v>108.15689999999999</c:v>
                </c:pt>
                <c:pt idx="5041">
                  <c:v>108.1764</c:v>
                </c:pt>
                <c:pt idx="5042">
                  <c:v>108.19589999999999</c:v>
                </c:pt>
                <c:pt idx="5043">
                  <c:v>108.2154</c:v>
                </c:pt>
                <c:pt idx="5044">
                  <c:v>108.23480000000001</c:v>
                </c:pt>
                <c:pt idx="5045">
                  <c:v>108.2543</c:v>
                </c:pt>
                <c:pt idx="5046">
                  <c:v>108.27379999999999</c:v>
                </c:pt>
                <c:pt idx="5047">
                  <c:v>108.2933</c:v>
                </c:pt>
                <c:pt idx="5048">
                  <c:v>108.31270000000001</c:v>
                </c:pt>
                <c:pt idx="5049">
                  <c:v>108.3322</c:v>
                </c:pt>
                <c:pt idx="5050">
                  <c:v>108.35169999999999</c:v>
                </c:pt>
                <c:pt idx="5051">
                  <c:v>108.3712</c:v>
                </c:pt>
                <c:pt idx="5052">
                  <c:v>108.39060000000001</c:v>
                </c:pt>
                <c:pt idx="5053">
                  <c:v>108.4101</c:v>
                </c:pt>
                <c:pt idx="5054">
                  <c:v>108.42959999999999</c:v>
                </c:pt>
                <c:pt idx="5055">
                  <c:v>108.4491</c:v>
                </c:pt>
                <c:pt idx="5056">
                  <c:v>108.46850000000001</c:v>
                </c:pt>
                <c:pt idx="5057">
                  <c:v>108.488</c:v>
                </c:pt>
                <c:pt idx="5058">
                  <c:v>108.50749999999999</c:v>
                </c:pt>
                <c:pt idx="5059">
                  <c:v>108.527</c:v>
                </c:pt>
                <c:pt idx="5060">
                  <c:v>108.54640000000001</c:v>
                </c:pt>
                <c:pt idx="5061">
                  <c:v>108.5659</c:v>
                </c:pt>
                <c:pt idx="5062">
                  <c:v>108.58540000000001</c:v>
                </c:pt>
                <c:pt idx="5063">
                  <c:v>108.6049</c:v>
                </c:pt>
                <c:pt idx="5064">
                  <c:v>108.62439999999999</c:v>
                </c:pt>
                <c:pt idx="5065">
                  <c:v>108.6438</c:v>
                </c:pt>
                <c:pt idx="5066">
                  <c:v>108.66330000000001</c:v>
                </c:pt>
                <c:pt idx="5067">
                  <c:v>108.6828</c:v>
                </c:pt>
                <c:pt idx="5068">
                  <c:v>108.70229999999999</c:v>
                </c:pt>
                <c:pt idx="5069">
                  <c:v>108.7217</c:v>
                </c:pt>
                <c:pt idx="5070">
                  <c:v>108.74120000000001</c:v>
                </c:pt>
                <c:pt idx="5071">
                  <c:v>108.7607</c:v>
                </c:pt>
                <c:pt idx="5072">
                  <c:v>108.78019999999999</c:v>
                </c:pt>
                <c:pt idx="5073">
                  <c:v>108.7996</c:v>
                </c:pt>
                <c:pt idx="5074">
                  <c:v>108.81910000000001</c:v>
                </c:pt>
                <c:pt idx="5075">
                  <c:v>108.8386</c:v>
                </c:pt>
                <c:pt idx="5076">
                  <c:v>108.85809999999999</c:v>
                </c:pt>
                <c:pt idx="5077">
                  <c:v>108.8775</c:v>
                </c:pt>
                <c:pt idx="5078">
                  <c:v>108.89700000000001</c:v>
                </c:pt>
                <c:pt idx="5079">
                  <c:v>108.9165</c:v>
                </c:pt>
                <c:pt idx="5080">
                  <c:v>108.93600000000001</c:v>
                </c:pt>
                <c:pt idx="5081">
                  <c:v>108.9554</c:v>
                </c:pt>
                <c:pt idx="5082">
                  <c:v>108.97490000000001</c:v>
                </c:pt>
                <c:pt idx="5083">
                  <c:v>108.9944</c:v>
                </c:pt>
                <c:pt idx="5084">
                  <c:v>109.01390000000001</c:v>
                </c:pt>
                <c:pt idx="5085">
                  <c:v>109.0333</c:v>
                </c:pt>
                <c:pt idx="5086">
                  <c:v>109.0528</c:v>
                </c:pt>
                <c:pt idx="5087">
                  <c:v>109.0723</c:v>
                </c:pt>
                <c:pt idx="5088">
                  <c:v>109.09180000000001</c:v>
                </c:pt>
                <c:pt idx="5089">
                  <c:v>109.1112</c:v>
                </c:pt>
                <c:pt idx="5090">
                  <c:v>109.1307</c:v>
                </c:pt>
                <c:pt idx="5091">
                  <c:v>109.1502</c:v>
                </c:pt>
                <c:pt idx="5092">
                  <c:v>109.16970000000001</c:v>
                </c:pt>
                <c:pt idx="5093">
                  <c:v>109.1891</c:v>
                </c:pt>
                <c:pt idx="5094">
                  <c:v>109.2086</c:v>
                </c:pt>
                <c:pt idx="5095">
                  <c:v>109.2281</c:v>
                </c:pt>
                <c:pt idx="5096">
                  <c:v>109.24760000000001</c:v>
                </c:pt>
                <c:pt idx="5097">
                  <c:v>109.267</c:v>
                </c:pt>
                <c:pt idx="5098">
                  <c:v>109.2865</c:v>
                </c:pt>
                <c:pt idx="5099">
                  <c:v>109.306</c:v>
                </c:pt>
                <c:pt idx="5100">
                  <c:v>109.32550000000001</c:v>
                </c:pt>
                <c:pt idx="5101">
                  <c:v>109.3449</c:v>
                </c:pt>
                <c:pt idx="5102">
                  <c:v>109.3644</c:v>
                </c:pt>
                <c:pt idx="5103">
                  <c:v>109.3839</c:v>
                </c:pt>
                <c:pt idx="5104">
                  <c:v>109.4034</c:v>
                </c:pt>
                <c:pt idx="5105">
                  <c:v>109.4229</c:v>
                </c:pt>
                <c:pt idx="5106">
                  <c:v>109.4423</c:v>
                </c:pt>
                <c:pt idx="5107">
                  <c:v>109.4618</c:v>
                </c:pt>
                <c:pt idx="5108">
                  <c:v>109.4813</c:v>
                </c:pt>
                <c:pt idx="5109">
                  <c:v>109.5008</c:v>
                </c:pt>
                <c:pt idx="5110">
                  <c:v>109.5202</c:v>
                </c:pt>
                <c:pt idx="5111">
                  <c:v>109.5397</c:v>
                </c:pt>
                <c:pt idx="5112">
                  <c:v>109.5592</c:v>
                </c:pt>
                <c:pt idx="5113">
                  <c:v>109.5787</c:v>
                </c:pt>
                <c:pt idx="5114">
                  <c:v>109.5981</c:v>
                </c:pt>
                <c:pt idx="5115">
                  <c:v>109.6176</c:v>
                </c:pt>
                <c:pt idx="5116">
                  <c:v>109.6371</c:v>
                </c:pt>
                <c:pt idx="5117">
                  <c:v>109.6566</c:v>
                </c:pt>
                <c:pt idx="5118">
                  <c:v>109.676</c:v>
                </c:pt>
                <c:pt idx="5119">
                  <c:v>109.6955</c:v>
                </c:pt>
                <c:pt idx="5120">
                  <c:v>109.715</c:v>
                </c:pt>
                <c:pt idx="5121">
                  <c:v>109.7345</c:v>
                </c:pt>
                <c:pt idx="5122">
                  <c:v>109.7539</c:v>
                </c:pt>
                <c:pt idx="5123">
                  <c:v>109.7734</c:v>
                </c:pt>
                <c:pt idx="5124">
                  <c:v>109.7929</c:v>
                </c:pt>
                <c:pt idx="5125">
                  <c:v>109.8124</c:v>
                </c:pt>
                <c:pt idx="5126">
                  <c:v>109.8318</c:v>
                </c:pt>
                <c:pt idx="5127">
                  <c:v>109.85129999999999</c:v>
                </c:pt>
                <c:pt idx="5128">
                  <c:v>109.8708</c:v>
                </c:pt>
                <c:pt idx="5129">
                  <c:v>109.8903</c:v>
                </c:pt>
                <c:pt idx="5130">
                  <c:v>109.9097</c:v>
                </c:pt>
                <c:pt idx="5131">
                  <c:v>109.92919999999999</c:v>
                </c:pt>
                <c:pt idx="5132">
                  <c:v>109.9487</c:v>
                </c:pt>
                <c:pt idx="5133">
                  <c:v>109.9682</c:v>
                </c:pt>
                <c:pt idx="5134">
                  <c:v>109.9876</c:v>
                </c:pt>
                <c:pt idx="5135">
                  <c:v>110.00709999999999</c:v>
                </c:pt>
                <c:pt idx="5136">
                  <c:v>110.0266</c:v>
                </c:pt>
                <c:pt idx="5137">
                  <c:v>110.0461</c:v>
                </c:pt>
                <c:pt idx="5138">
                  <c:v>110.0655</c:v>
                </c:pt>
                <c:pt idx="5139">
                  <c:v>110.08499999999999</c:v>
                </c:pt>
                <c:pt idx="5140">
                  <c:v>110.1045</c:v>
                </c:pt>
                <c:pt idx="5141">
                  <c:v>110.124</c:v>
                </c:pt>
                <c:pt idx="5142">
                  <c:v>110.1434</c:v>
                </c:pt>
                <c:pt idx="5143">
                  <c:v>110.16289999999999</c:v>
                </c:pt>
                <c:pt idx="5144">
                  <c:v>110.1824</c:v>
                </c:pt>
                <c:pt idx="5145">
                  <c:v>110.20189999999999</c:v>
                </c:pt>
                <c:pt idx="5146">
                  <c:v>110.2214</c:v>
                </c:pt>
                <c:pt idx="5147">
                  <c:v>110.24079999999999</c:v>
                </c:pt>
                <c:pt idx="5148">
                  <c:v>110.2603</c:v>
                </c:pt>
                <c:pt idx="5149">
                  <c:v>110.27979999999999</c:v>
                </c:pt>
                <c:pt idx="5150">
                  <c:v>110.2993</c:v>
                </c:pt>
                <c:pt idx="5151">
                  <c:v>110.31870000000001</c:v>
                </c:pt>
                <c:pt idx="5152">
                  <c:v>110.3382</c:v>
                </c:pt>
                <c:pt idx="5153">
                  <c:v>110.35769999999999</c:v>
                </c:pt>
                <c:pt idx="5154">
                  <c:v>110.3772</c:v>
                </c:pt>
                <c:pt idx="5155">
                  <c:v>110.39660000000001</c:v>
                </c:pt>
                <c:pt idx="5156">
                  <c:v>110.4161</c:v>
                </c:pt>
                <c:pt idx="5157">
                  <c:v>110.43559999999999</c:v>
                </c:pt>
                <c:pt idx="5158">
                  <c:v>110.4551</c:v>
                </c:pt>
                <c:pt idx="5159">
                  <c:v>110.47450000000001</c:v>
                </c:pt>
                <c:pt idx="5160">
                  <c:v>110.494</c:v>
                </c:pt>
                <c:pt idx="5161">
                  <c:v>110.51349999999999</c:v>
                </c:pt>
                <c:pt idx="5162">
                  <c:v>110.533</c:v>
                </c:pt>
                <c:pt idx="5163">
                  <c:v>110.55240000000001</c:v>
                </c:pt>
                <c:pt idx="5164">
                  <c:v>110.5719</c:v>
                </c:pt>
                <c:pt idx="5165">
                  <c:v>110.59139999999999</c:v>
                </c:pt>
                <c:pt idx="5166">
                  <c:v>110.6109</c:v>
                </c:pt>
                <c:pt idx="5167">
                  <c:v>110.63030000000001</c:v>
                </c:pt>
                <c:pt idx="5168">
                  <c:v>110.6498</c:v>
                </c:pt>
                <c:pt idx="5169">
                  <c:v>110.66930000000001</c:v>
                </c:pt>
                <c:pt idx="5170">
                  <c:v>110.6888</c:v>
                </c:pt>
                <c:pt idx="5171">
                  <c:v>110.70820000000001</c:v>
                </c:pt>
                <c:pt idx="5172">
                  <c:v>110.7277</c:v>
                </c:pt>
                <c:pt idx="5173">
                  <c:v>110.74720000000001</c:v>
                </c:pt>
                <c:pt idx="5174">
                  <c:v>110.7667</c:v>
                </c:pt>
                <c:pt idx="5175">
                  <c:v>110.7861</c:v>
                </c:pt>
                <c:pt idx="5176">
                  <c:v>110.8056</c:v>
                </c:pt>
                <c:pt idx="5177">
                  <c:v>110.82510000000001</c:v>
                </c:pt>
                <c:pt idx="5178">
                  <c:v>110.8446</c:v>
                </c:pt>
                <c:pt idx="5179">
                  <c:v>110.864</c:v>
                </c:pt>
                <c:pt idx="5180">
                  <c:v>110.8835</c:v>
                </c:pt>
                <c:pt idx="5181">
                  <c:v>110.90300000000001</c:v>
                </c:pt>
                <c:pt idx="5182">
                  <c:v>110.9225</c:v>
                </c:pt>
                <c:pt idx="5183">
                  <c:v>110.9419</c:v>
                </c:pt>
                <c:pt idx="5184">
                  <c:v>110.9614</c:v>
                </c:pt>
                <c:pt idx="5185">
                  <c:v>110.98090000000001</c:v>
                </c:pt>
                <c:pt idx="5186">
                  <c:v>111.0004</c:v>
                </c:pt>
                <c:pt idx="5187">
                  <c:v>111.01990000000001</c:v>
                </c:pt>
                <c:pt idx="5188">
                  <c:v>111.0393</c:v>
                </c:pt>
                <c:pt idx="5189">
                  <c:v>111.05880000000001</c:v>
                </c:pt>
                <c:pt idx="5190">
                  <c:v>111.0783</c:v>
                </c:pt>
                <c:pt idx="5191">
                  <c:v>111.0977</c:v>
                </c:pt>
                <c:pt idx="5192">
                  <c:v>111.1172</c:v>
                </c:pt>
                <c:pt idx="5193">
                  <c:v>111.1367</c:v>
                </c:pt>
                <c:pt idx="5194">
                  <c:v>111.1562</c:v>
                </c:pt>
                <c:pt idx="5195">
                  <c:v>111.17570000000001</c:v>
                </c:pt>
                <c:pt idx="5196">
                  <c:v>111.1951</c:v>
                </c:pt>
                <c:pt idx="5197">
                  <c:v>111.2146</c:v>
                </c:pt>
                <c:pt idx="5198">
                  <c:v>111.2341</c:v>
                </c:pt>
                <c:pt idx="5199">
                  <c:v>111.25360000000001</c:v>
                </c:pt>
                <c:pt idx="5200">
                  <c:v>111.273</c:v>
                </c:pt>
                <c:pt idx="5201">
                  <c:v>111.2925</c:v>
                </c:pt>
                <c:pt idx="5202">
                  <c:v>111.312</c:v>
                </c:pt>
                <c:pt idx="5203">
                  <c:v>111.33150000000001</c:v>
                </c:pt>
                <c:pt idx="5204">
                  <c:v>111.3509</c:v>
                </c:pt>
                <c:pt idx="5205">
                  <c:v>111.3704</c:v>
                </c:pt>
                <c:pt idx="5206">
                  <c:v>111.3899</c:v>
                </c:pt>
                <c:pt idx="5207">
                  <c:v>111.40940000000001</c:v>
                </c:pt>
                <c:pt idx="5208">
                  <c:v>111.4288</c:v>
                </c:pt>
                <c:pt idx="5209">
                  <c:v>111.4483</c:v>
                </c:pt>
                <c:pt idx="5210">
                  <c:v>111.4678</c:v>
                </c:pt>
                <c:pt idx="5211">
                  <c:v>111.4873</c:v>
                </c:pt>
                <c:pt idx="5212">
                  <c:v>111.5067</c:v>
                </c:pt>
                <c:pt idx="5213">
                  <c:v>111.5262</c:v>
                </c:pt>
                <c:pt idx="5214">
                  <c:v>111.5457</c:v>
                </c:pt>
                <c:pt idx="5215">
                  <c:v>111.5652</c:v>
                </c:pt>
                <c:pt idx="5216">
                  <c:v>111.58459999999999</c:v>
                </c:pt>
                <c:pt idx="5217">
                  <c:v>111.6041</c:v>
                </c:pt>
                <c:pt idx="5218">
                  <c:v>111.6236</c:v>
                </c:pt>
                <c:pt idx="5219">
                  <c:v>111.6431</c:v>
                </c:pt>
                <c:pt idx="5220">
                  <c:v>111.66249999999999</c:v>
                </c:pt>
                <c:pt idx="5221">
                  <c:v>111.682</c:v>
                </c:pt>
                <c:pt idx="5222">
                  <c:v>111.7015</c:v>
                </c:pt>
                <c:pt idx="5223">
                  <c:v>111.721</c:v>
                </c:pt>
                <c:pt idx="5224">
                  <c:v>111.74039999999999</c:v>
                </c:pt>
                <c:pt idx="5225">
                  <c:v>111.7599</c:v>
                </c:pt>
                <c:pt idx="5226">
                  <c:v>111.7794</c:v>
                </c:pt>
                <c:pt idx="5227">
                  <c:v>111.7989</c:v>
                </c:pt>
                <c:pt idx="5228">
                  <c:v>111.81829999999999</c:v>
                </c:pt>
                <c:pt idx="5229">
                  <c:v>111.8378</c:v>
                </c:pt>
                <c:pt idx="5230">
                  <c:v>111.8573</c:v>
                </c:pt>
                <c:pt idx="5231">
                  <c:v>111.8768</c:v>
                </c:pt>
                <c:pt idx="5232">
                  <c:v>111.89619999999999</c:v>
                </c:pt>
                <c:pt idx="5233">
                  <c:v>111.9157</c:v>
                </c:pt>
                <c:pt idx="5234">
                  <c:v>111.93519999999999</c:v>
                </c:pt>
                <c:pt idx="5235">
                  <c:v>111.9547</c:v>
                </c:pt>
                <c:pt idx="5236">
                  <c:v>111.9742</c:v>
                </c:pt>
                <c:pt idx="5237">
                  <c:v>111.9936</c:v>
                </c:pt>
                <c:pt idx="5238">
                  <c:v>112.01309999999999</c:v>
                </c:pt>
                <c:pt idx="5239">
                  <c:v>112.0326</c:v>
                </c:pt>
                <c:pt idx="5240">
                  <c:v>112.0521</c:v>
                </c:pt>
                <c:pt idx="5241">
                  <c:v>112.0715</c:v>
                </c:pt>
                <c:pt idx="5242">
                  <c:v>112.09099999999999</c:v>
                </c:pt>
                <c:pt idx="5243">
                  <c:v>112.1105</c:v>
                </c:pt>
                <c:pt idx="5244">
                  <c:v>112.13</c:v>
                </c:pt>
                <c:pt idx="5245">
                  <c:v>112.1494</c:v>
                </c:pt>
                <c:pt idx="5246">
                  <c:v>112.16889999999999</c:v>
                </c:pt>
                <c:pt idx="5247">
                  <c:v>112.1884</c:v>
                </c:pt>
                <c:pt idx="5248">
                  <c:v>112.2079</c:v>
                </c:pt>
                <c:pt idx="5249">
                  <c:v>112.2273</c:v>
                </c:pt>
                <c:pt idx="5250">
                  <c:v>112.24679999999999</c:v>
                </c:pt>
                <c:pt idx="5251">
                  <c:v>112.2663</c:v>
                </c:pt>
                <c:pt idx="5252">
                  <c:v>112.28579999999999</c:v>
                </c:pt>
                <c:pt idx="5253">
                  <c:v>112.3052</c:v>
                </c:pt>
                <c:pt idx="5254">
                  <c:v>112.32470000000001</c:v>
                </c:pt>
                <c:pt idx="5255">
                  <c:v>112.3442</c:v>
                </c:pt>
                <c:pt idx="5256">
                  <c:v>112.36369999999999</c:v>
                </c:pt>
                <c:pt idx="5257">
                  <c:v>112.3831</c:v>
                </c:pt>
                <c:pt idx="5258">
                  <c:v>112.40260000000001</c:v>
                </c:pt>
                <c:pt idx="5259">
                  <c:v>112.4221</c:v>
                </c:pt>
                <c:pt idx="5260">
                  <c:v>112.44159999999999</c:v>
                </c:pt>
                <c:pt idx="5261">
                  <c:v>112.461</c:v>
                </c:pt>
                <c:pt idx="5262">
                  <c:v>112.48050000000001</c:v>
                </c:pt>
                <c:pt idx="5263">
                  <c:v>112.5</c:v>
                </c:pt>
                <c:pt idx="5264">
                  <c:v>112.51949999999999</c:v>
                </c:pt>
                <c:pt idx="5265">
                  <c:v>112.5389</c:v>
                </c:pt>
                <c:pt idx="5266">
                  <c:v>112.55840000000001</c:v>
                </c:pt>
                <c:pt idx="5267">
                  <c:v>112.5779</c:v>
                </c:pt>
                <c:pt idx="5268">
                  <c:v>112.59739999999999</c:v>
                </c:pt>
                <c:pt idx="5269">
                  <c:v>112.6168</c:v>
                </c:pt>
                <c:pt idx="5270">
                  <c:v>112.63630000000001</c:v>
                </c:pt>
                <c:pt idx="5271">
                  <c:v>112.6558</c:v>
                </c:pt>
                <c:pt idx="5272">
                  <c:v>112.67529999999999</c:v>
                </c:pt>
                <c:pt idx="5273">
                  <c:v>112.6947</c:v>
                </c:pt>
                <c:pt idx="5274">
                  <c:v>112.71420000000001</c:v>
                </c:pt>
                <c:pt idx="5275">
                  <c:v>112.7337</c:v>
                </c:pt>
                <c:pt idx="5276">
                  <c:v>112.75320000000001</c:v>
                </c:pt>
                <c:pt idx="5277">
                  <c:v>112.7727</c:v>
                </c:pt>
                <c:pt idx="5278">
                  <c:v>112.7921</c:v>
                </c:pt>
                <c:pt idx="5279">
                  <c:v>112.8116</c:v>
                </c:pt>
                <c:pt idx="5280">
                  <c:v>112.83110000000001</c:v>
                </c:pt>
                <c:pt idx="5281">
                  <c:v>112.8506</c:v>
                </c:pt>
                <c:pt idx="5282">
                  <c:v>112.87</c:v>
                </c:pt>
                <c:pt idx="5283">
                  <c:v>112.8895</c:v>
                </c:pt>
                <c:pt idx="5284">
                  <c:v>112.90900000000001</c:v>
                </c:pt>
                <c:pt idx="5285">
                  <c:v>112.9285</c:v>
                </c:pt>
                <c:pt idx="5286">
                  <c:v>112.9479</c:v>
                </c:pt>
                <c:pt idx="5287">
                  <c:v>112.9674</c:v>
                </c:pt>
                <c:pt idx="5288">
                  <c:v>112.98690000000001</c:v>
                </c:pt>
                <c:pt idx="5289">
                  <c:v>113.0064</c:v>
                </c:pt>
                <c:pt idx="5290">
                  <c:v>113.0258</c:v>
                </c:pt>
                <c:pt idx="5291">
                  <c:v>113.0453</c:v>
                </c:pt>
                <c:pt idx="5292">
                  <c:v>113.06480000000001</c:v>
                </c:pt>
                <c:pt idx="5293">
                  <c:v>113.0843</c:v>
                </c:pt>
                <c:pt idx="5294">
                  <c:v>113.1037</c:v>
                </c:pt>
                <c:pt idx="5295">
                  <c:v>113.1232</c:v>
                </c:pt>
                <c:pt idx="5296">
                  <c:v>113.1427</c:v>
                </c:pt>
                <c:pt idx="5297">
                  <c:v>113.1622</c:v>
                </c:pt>
                <c:pt idx="5298">
                  <c:v>113.1816</c:v>
                </c:pt>
                <c:pt idx="5299">
                  <c:v>113.2011</c:v>
                </c:pt>
                <c:pt idx="5300">
                  <c:v>113.2206</c:v>
                </c:pt>
                <c:pt idx="5301">
                  <c:v>113.2401</c:v>
                </c:pt>
                <c:pt idx="5302">
                  <c:v>113.2595</c:v>
                </c:pt>
                <c:pt idx="5303">
                  <c:v>113.279</c:v>
                </c:pt>
                <c:pt idx="5304">
                  <c:v>113.2985</c:v>
                </c:pt>
                <c:pt idx="5305">
                  <c:v>113.318</c:v>
                </c:pt>
                <c:pt idx="5306">
                  <c:v>113.3374</c:v>
                </c:pt>
                <c:pt idx="5307">
                  <c:v>113.3569</c:v>
                </c:pt>
                <c:pt idx="5308">
                  <c:v>113.3764</c:v>
                </c:pt>
                <c:pt idx="5309">
                  <c:v>113.3959</c:v>
                </c:pt>
                <c:pt idx="5310">
                  <c:v>113.4153</c:v>
                </c:pt>
                <c:pt idx="5311">
                  <c:v>113.4348</c:v>
                </c:pt>
                <c:pt idx="5312">
                  <c:v>113.4543</c:v>
                </c:pt>
                <c:pt idx="5313">
                  <c:v>113.4738</c:v>
                </c:pt>
                <c:pt idx="5314">
                  <c:v>113.4932</c:v>
                </c:pt>
                <c:pt idx="5315">
                  <c:v>113.5127</c:v>
                </c:pt>
                <c:pt idx="5316">
                  <c:v>113.5322</c:v>
                </c:pt>
                <c:pt idx="5317">
                  <c:v>113.5517</c:v>
                </c:pt>
                <c:pt idx="5318">
                  <c:v>113.5712</c:v>
                </c:pt>
                <c:pt idx="5319">
                  <c:v>113.59059999999999</c:v>
                </c:pt>
                <c:pt idx="5320">
                  <c:v>113.6101</c:v>
                </c:pt>
                <c:pt idx="5321">
                  <c:v>113.6296</c:v>
                </c:pt>
                <c:pt idx="5322">
                  <c:v>113.6491</c:v>
                </c:pt>
                <c:pt idx="5323">
                  <c:v>113.66849999999999</c:v>
                </c:pt>
                <c:pt idx="5324">
                  <c:v>113.688</c:v>
                </c:pt>
                <c:pt idx="5325">
                  <c:v>113.7075</c:v>
                </c:pt>
                <c:pt idx="5326">
                  <c:v>113.727</c:v>
                </c:pt>
                <c:pt idx="5327">
                  <c:v>113.74639999999999</c:v>
                </c:pt>
                <c:pt idx="5328">
                  <c:v>113.7659</c:v>
                </c:pt>
                <c:pt idx="5329">
                  <c:v>113.7854</c:v>
                </c:pt>
                <c:pt idx="5330">
                  <c:v>113.8049</c:v>
                </c:pt>
                <c:pt idx="5331">
                  <c:v>113.82429999999999</c:v>
                </c:pt>
                <c:pt idx="5332">
                  <c:v>113.8438</c:v>
                </c:pt>
                <c:pt idx="5333">
                  <c:v>113.8633</c:v>
                </c:pt>
                <c:pt idx="5334">
                  <c:v>113.8828</c:v>
                </c:pt>
                <c:pt idx="5335">
                  <c:v>113.90219999999999</c:v>
                </c:pt>
                <c:pt idx="5336">
                  <c:v>113.9217</c:v>
                </c:pt>
                <c:pt idx="5337">
                  <c:v>113.94119999999999</c:v>
                </c:pt>
                <c:pt idx="5338">
                  <c:v>113.9607</c:v>
                </c:pt>
                <c:pt idx="5339">
                  <c:v>113.98009999999999</c:v>
                </c:pt>
                <c:pt idx="5340">
                  <c:v>113.9996</c:v>
                </c:pt>
                <c:pt idx="5341">
                  <c:v>114.01909999999999</c:v>
                </c:pt>
                <c:pt idx="5342">
                  <c:v>114.0386</c:v>
                </c:pt>
                <c:pt idx="5343">
                  <c:v>114.05800000000001</c:v>
                </c:pt>
                <c:pt idx="5344">
                  <c:v>114.0775</c:v>
                </c:pt>
                <c:pt idx="5345">
                  <c:v>114.09699999999999</c:v>
                </c:pt>
                <c:pt idx="5346">
                  <c:v>114.1165</c:v>
                </c:pt>
                <c:pt idx="5347">
                  <c:v>114.13590000000001</c:v>
                </c:pt>
                <c:pt idx="5348">
                  <c:v>114.1554</c:v>
                </c:pt>
                <c:pt idx="5349">
                  <c:v>114.17489999999999</c:v>
                </c:pt>
                <c:pt idx="5350">
                  <c:v>114.1944</c:v>
                </c:pt>
                <c:pt idx="5351">
                  <c:v>114.21380000000001</c:v>
                </c:pt>
                <c:pt idx="5352">
                  <c:v>114.2333</c:v>
                </c:pt>
                <c:pt idx="5353">
                  <c:v>114.25279999999999</c:v>
                </c:pt>
                <c:pt idx="5354">
                  <c:v>114.2723</c:v>
                </c:pt>
                <c:pt idx="5355">
                  <c:v>114.29170000000001</c:v>
                </c:pt>
                <c:pt idx="5356">
                  <c:v>114.3112</c:v>
                </c:pt>
                <c:pt idx="5357">
                  <c:v>114.33069999999999</c:v>
                </c:pt>
                <c:pt idx="5358">
                  <c:v>114.3502</c:v>
                </c:pt>
                <c:pt idx="5359">
                  <c:v>114.36969999999999</c:v>
                </c:pt>
                <c:pt idx="5360">
                  <c:v>114.3891</c:v>
                </c:pt>
                <c:pt idx="5361">
                  <c:v>114.40860000000001</c:v>
                </c:pt>
                <c:pt idx="5362">
                  <c:v>114.4281</c:v>
                </c:pt>
                <c:pt idx="5363">
                  <c:v>114.44750000000001</c:v>
                </c:pt>
                <c:pt idx="5364">
                  <c:v>114.467</c:v>
                </c:pt>
                <c:pt idx="5365">
                  <c:v>114.48650000000001</c:v>
                </c:pt>
                <c:pt idx="5366">
                  <c:v>114.506</c:v>
                </c:pt>
                <c:pt idx="5367">
                  <c:v>114.52549999999999</c:v>
                </c:pt>
                <c:pt idx="5368">
                  <c:v>114.5449</c:v>
                </c:pt>
                <c:pt idx="5369">
                  <c:v>114.56440000000001</c:v>
                </c:pt>
                <c:pt idx="5370">
                  <c:v>114.5839</c:v>
                </c:pt>
                <c:pt idx="5371">
                  <c:v>114.60339999999999</c:v>
                </c:pt>
                <c:pt idx="5372">
                  <c:v>114.6228</c:v>
                </c:pt>
                <c:pt idx="5373">
                  <c:v>114.64230000000001</c:v>
                </c:pt>
                <c:pt idx="5374">
                  <c:v>114.6618</c:v>
                </c:pt>
                <c:pt idx="5375">
                  <c:v>114.68129999999999</c:v>
                </c:pt>
                <c:pt idx="5376">
                  <c:v>114.7007</c:v>
                </c:pt>
                <c:pt idx="5377">
                  <c:v>114.72020000000001</c:v>
                </c:pt>
                <c:pt idx="5378">
                  <c:v>114.7397</c:v>
                </c:pt>
                <c:pt idx="5379">
                  <c:v>114.75920000000001</c:v>
                </c:pt>
                <c:pt idx="5380">
                  <c:v>114.7786</c:v>
                </c:pt>
                <c:pt idx="5381">
                  <c:v>114.79810000000001</c:v>
                </c:pt>
                <c:pt idx="5382">
                  <c:v>114.8176</c:v>
                </c:pt>
                <c:pt idx="5383">
                  <c:v>114.83710000000001</c:v>
                </c:pt>
                <c:pt idx="5384">
                  <c:v>114.8565</c:v>
                </c:pt>
                <c:pt idx="5385">
                  <c:v>114.876</c:v>
                </c:pt>
                <c:pt idx="5386">
                  <c:v>114.8955</c:v>
                </c:pt>
                <c:pt idx="5387">
                  <c:v>114.91500000000001</c:v>
                </c:pt>
                <c:pt idx="5388">
                  <c:v>114.9344</c:v>
                </c:pt>
                <c:pt idx="5389">
                  <c:v>114.9539</c:v>
                </c:pt>
                <c:pt idx="5390">
                  <c:v>114.9734</c:v>
                </c:pt>
                <c:pt idx="5391">
                  <c:v>114.99290000000001</c:v>
                </c:pt>
                <c:pt idx="5392">
                  <c:v>115.0123</c:v>
                </c:pt>
                <c:pt idx="5393">
                  <c:v>115.0318</c:v>
                </c:pt>
                <c:pt idx="5394">
                  <c:v>115.0513</c:v>
                </c:pt>
                <c:pt idx="5395">
                  <c:v>115.07080000000001</c:v>
                </c:pt>
                <c:pt idx="5396">
                  <c:v>115.0902</c:v>
                </c:pt>
                <c:pt idx="5397">
                  <c:v>115.1097</c:v>
                </c:pt>
                <c:pt idx="5398">
                  <c:v>115.1292</c:v>
                </c:pt>
                <c:pt idx="5399">
                  <c:v>115.14870000000001</c:v>
                </c:pt>
                <c:pt idx="5400">
                  <c:v>115.1682</c:v>
                </c:pt>
                <c:pt idx="5401">
                  <c:v>115.1876</c:v>
                </c:pt>
                <c:pt idx="5402">
                  <c:v>115.2071</c:v>
                </c:pt>
                <c:pt idx="5403">
                  <c:v>115.2266</c:v>
                </c:pt>
                <c:pt idx="5404">
                  <c:v>115.246</c:v>
                </c:pt>
                <c:pt idx="5405">
                  <c:v>115.2655</c:v>
                </c:pt>
                <c:pt idx="5406">
                  <c:v>115.285</c:v>
                </c:pt>
                <c:pt idx="5407">
                  <c:v>115.3045</c:v>
                </c:pt>
                <c:pt idx="5408">
                  <c:v>115.324</c:v>
                </c:pt>
                <c:pt idx="5409">
                  <c:v>115.3434</c:v>
                </c:pt>
                <c:pt idx="5410">
                  <c:v>115.3629</c:v>
                </c:pt>
                <c:pt idx="5411">
                  <c:v>115.3824</c:v>
                </c:pt>
                <c:pt idx="5412">
                  <c:v>115.4019</c:v>
                </c:pt>
                <c:pt idx="5413">
                  <c:v>115.4213</c:v>
                </c:pt>
                <c:pt idx="5414">
                  <c:v>115.4408</c:v>
                </c:pt>
                <c:pt idx="5415">
                  <c:v>115.4603</c:v>
                </c:pt>
                <c:pt idx="5416">
                  <c:v>115.4798</c:v>
                </c:pt>
                <c:pt idx="5417">
                  <c:v>115.4992</c:v>
                </c:pt>
                <c:pt idx="5418">
                  <c:v>115.5187</c:v>
                </c:pt>
                <c:pt idx="5419">
                  <c:v>115.5382</c:v>
                </c:pt>
                <c:pt idx="5420">
                  <c:v>115.5577</c:v>
                </c:pt>
                <c:pt idx="5421">
                  <c:v>115.5771</c:v>
                </c:pt>
                <c:pt idx="5422">
                  <c:v>115.5966</c:v>
                </c:pt>
                <c:pt idx="5423">
                  <c:v>115.6161</c:v>
                </c:pt>
                <c:pt idx="5424">
                  <c:v>115.6356</c:v>
                </c:pt>
                <c:pt idx="5425">
                  <c:v>115.655</c:v>
                </c:pt>
                <c:pt idx="5426">
                  <c:v>115.67449999999999</c:v>
                </c:pt>
                <c:pt idx="5427">
                  <c:v>115.694</c:v>
                </c:pt>
                <c:pt idx="5428">
                  <c:v>115.7135</c:v>
                </c:pt>
                <c:pt idx="5429">
                  <c:v>115.7329</c:v>
                </c:pt>
                <c:pt idx="5430">
                  <c:v>115.75239999999999</c:v>
                </c:pt>
                <c:pt idx="5431">
                  <c:v>115.7719</c:v>
                </c:pt>
                <c:pt idx="5432">
                  <c:v>115.7914</c:v>
                </c:pt>
                <c:pt idx="5433">
                  <c:v>115.8108</c:v>
                </c:pt>
                <c:pt idx="5434">
                  <c:v>115.83029999999999</c:v>
                </c:pt>
                <c:pt idx="5435">
                  <c:v>115.8498</c:v>
                </c:pt>
                <c:pt idx="5436">
                  <c:v>115.8693</c:v>
                </c:pt>
                <c:pt idx="5437">
                  <c:v>115.8887</c:v>
                </c:pt>
                <c:pt idx="5438">
                  <c:v>115.90819999999999</c:v>
                </c:pt>
                <c:pt idx="5439">
                  <c:v>115.9277</c:v>
                </c:pt>
                <c:pt idx="5440">
                  <c:v>115.9472</c:v>
                </c:pt>
                <c:pt idx="5441">
                  <c:v>115.9666</c:v>
                </c:pt>
                <c:pt idx="5442">
                  <c:v>115.98609999999999</c:v>
                </c:pt>
                <c:pt idx="5443">
                  <c:v>116.0056</c:v>
                </c:pt>
                <c:pt idx="5444">
                  <c:v>116.02509999999999</c:v>
                </c:pt>
                <c:pt idx="5445">
                  <c:v>116.0445</c:v>
                </c:pt>
                <c:pt idx="5446">
                  <c:v>116.06399999999999</c:v>
                </c:pt>
                <c:pt idx="5447">
                  <c:v>116.0835</c:v>
                </c:pt>
                <c:pt idx="5448">
                  <c:v>116.10299999999999</c:v>
                </c:pt>
                <c:pt idx="5449">
                  <c:v>116.1225</c:v>
                </c:pt>
                <c:pt idx="5450">
                  <c:v>116.14190000000001</c:v>
                </c:pt>
                <c:pt idx="5451">
                  <c:v>116.1614</c:v>
                </c:pt>
                <c:pt idx="5452">
                  <c:v>116.18089999999999</c:v>
                </c:pt>
                <c:pt idx="5453">
                  <c:v>116.2004</c:v>
                </c:pt>
                <c:pt idx="5454">
                  <c:v>116.21980000000001</c:v>
                </c:pt>
                <c:pt idx="5455">
                  <c:v>116.2393</c:v>
                </c:pt>
                <c:pt idx="5456">
                  <c:v>116.25879999999999</c:v>
                </c:pt>
                <c:pt idx="5457">
                  <c:v>116.2783</c:v>
                </c:pt>
                <c:pt idx="5458">
                  <c:v>116.29770000000001</c:v>
                </c:pt>
                <c:pt idx="5459">
                  <c:v>116.3172</c:v>
                </c:pt>
                <c:pt idx="5460">
                  <c:v>116.33669999999999</c:v>
                </c:pt>
                <c:pt idx="5461">
                  <c:v>116.3562</c:v>
                </c:pt>
                <c:pt idx="5462">
                  <c:v>116.37560000000001</c:v>
                </c:pt>
                <c:pt idx="5463">
                  <c:v>116.3951</c:v>
                </c:pt>
                <c:pt idx="5464">
                  <c:v>116.41459999999999</c:v>
                </c:pt>
                <c:pt idx="5465">
                  <c:v>116.4341</c:v>
                </c:pt>
                <c:pt idx="5466">
                  <c:v>116.45350000000001</c:v>
                </c:pt>
                <c:pt idx="5467">
                  <c:v>116.473</c:v>
                </c:pt>
                <c:pt idx="5468">
                  <c:v>116.49250000000001</c:v>
                </c:pt>
                <c:pt idx="5469">
                  <c:v>116.512</c:v>
                </c:pt>
                <c:pt idx="5470">
                  <c:v>116.5314</c:v>
                </c:pt>
                <c:pt idx="5471">
                  <c:v>116.5509</c:v>
                </c:pt>
                <c:pt idx="5472">
                  <c:v>116.57040000000001</c:v>
                </c:pt>
                <c:pt idx="5473">
                  <c:v>116.5899</c:v>
                </c:pt>
                <c:pt idx="5474">
                  <c:v>116.6093</c:v>
                </c:pt>
                <c:pt idx="5475">
                  <c:v>116.6288</c:v>
                </c:pt>
                <c:pt idx="5476">
                  <c:v>116.64830000000001</c:v>
                </c:pt>
                <c:pt idx="5477">
                  <c:v>116.6678</c:v>
                </c:pt>
                <c:pt idx="5478">
                  <c:v>116.6872</c:v>
                </c:pt>
                <c:pt idx="5479">
                  <c:v>116.7067</c:v>
                </c:pt>
                <c:pt idx="5480">
                  <c:v>116.72620000000001</c:v>
                </c:pt>
                <c:pt idx="5481">
                  <c:v>116.7457</c:v>
                </c:pt>
                <c:pt idx="5482">
                  <c:v>116.7651</c:v>
                </c:pt>
                <c:pt idx="5483">
                  <c:v>116.7846</c:v>
                </c:pt>
                <c:pt idx="5484">
                  <c:v>116.80410000000001</c:v>
                </c:pt>
                <c:pt idx="5485">
                  <c:v>116.8236</c:v>
                </c:pt>
                <c:pt idx="5486">
                  <c:v>116.843</c:v>
                </c:pt>
                <c:pt idx="5487">
                  <c:v>116.8625</c:v>
                </c:pt>
                <c:pt idx="5488">
                  <c:v>116.88200000000001</c:v>
                </c:pt>
                <c:pt idx="5489">
                  <c:v>116.9015</c:v>
                </c:pt>
                <c:pt idx="5490">
                  <c:v>116.92100000000001</c:v>
                </c:pt>
                <c:pt idx="5491">
                  <c:v>116.9404</c:v>
                </c:pt>
                <c:pt idx="5492">
                  <c:v>116.9599</c:v>
                </c:pt>
                <c:pt idx="5493">
                  <c:v>116.9794</c:v>
                </c:pt>
                <c:pt idx="5494">
                  <c:v>116.99890000000001</c:v>
                </c:pt>
                <c:pt idx="5495">
                  <c:v>117.0183</c:v>
                </c:pt>
                <c:pt idx="5496">
                  <c:v>117.0378</c:v>
                </c:pt>
                <c:pt idx="5497">
                  <c:v>117.0573</c:v>
                </c:pt>
                <c:pt idx="5498">
                  <c:v>117.07680000000001</c:v>
                </c:pt>
                <c:pt idx="5499">
                  <c:v>117.0962</c:v>
                </c:pt>
                <c:pt idx="5500">
                  <c:v>117.1157</c:v>
                </c:pt>
                <c:pt idx="5501">
                  <c:v>117.1352</c:v>
                </c:pt>
                <c:pt idx="5502">
                  <c:v>117.15470000000001</c:v>
                </c:pt>
                <c:pt idx="5503">
                  <c:v>117.1741</c:v>
                </c:pt>
                <c:pt idx="5504">
                  <c:v>117.1936</c:v>
                </c:pt>
                <c:pt idx="5505">
                  <c:v>117.2131</c:v>
                </c:pt>
                <c:pt idx="5506">
                  <c:v>117.23260000000001</c:v>
                </c:pt>
                <c:pt idx="5507">
                  <c:v>117.252</c:v>
                </c:pt>
                <c:pt idx="5508">
                  <c:v>117.2715</c:v>
                </c:pt>
                <c:pt idx="5509">
                  <c:v>117.291</c:v>
                </c:pt>
                <c:pt idx="5510">
                  <c:v>117.3105</c:v>
                </c:pt>
                <c:pt idx="5511">
                  <c:v>117.32989999999999</c:v>
                </c:pt>
                <c:pt idx="5512">
                  <c:v>117.3494</c:v>
                </c:pt>
                <c:pt idx="5513">
                  <c:v>117.3689</c:v>
                </c:pt>
                <c:pt idx="5514">
                  <c:v>117.3884</c:v>
                </c:pt>
                <c:pt idx="5515">
                  <c:v>117.40779999999999</c:v>
                </c:pt>
                <c:pt idx="5516">
                  <c:v>117.4273</c:v>
                </c:pt>
                <c:pt idx="5517">
                  <c:v>117.4468</c:v>
                </c:pt>
                <c:pt idx="5518">
                  <c:v>117.4663</c:v>
                </c:pt>
                <c:pt idx="5519">
                  <c:v>117.48569999999999</c:v>
                </c:pt>
                <c:pt idx="5520">
                  <c:v>117.5052</c:v>
                </c:pt>
                <c:pt idx="5521">
                  <c:v>117.5247</c:v>
                </c:pt>
                <c:pt idx="5522">
                  <c:v>117.5442</c:v>
                </c:pt>
                <c:pt idx="5523">
                  <c:v>117.56359999999999</c:v>
                </c:pt>
                <c:pt idx="5524">
                  <c:v>117.5831</c:v>
                </c:pt>
                <c:pt idx="5525">
                  <c:v>117.6026</c:v>
                </c:pt>
                <c:pt idx="5526">
                  <c:v>117.6221</c:v>
                </c:pt>
                <c:pt idx="5527">
                  <c:v>117.64149999999999</c:v>
                </c:pt>
                <c:pt idx="5528">
                  <c:v>117.661</c:v>
                </c:pt>
                <c:pt idx="5529">
                  <c:v>117.68049999999999</c:v>
                </c:pt>
                <c:pt idx="5530">
                  <c:v>117.7</c:v>
                </c:pt>
                <c:pt idx="5531">
                  <c:v>117.7195</c:v>
                </c:pt>
                <c:pt idx="5532">
                  <c:v>117.7389</c:v>
                </c:pt>
                <c:pt idx="5533">
                  <c:v>117.75839999999999</c:v>
                </c:pt>
                <c:pt idx="5534">
                  <c:v>117.7779</c:v>
                </c:pt>
                <c:pt idx="5535">
                  <c:v>117.79730000000001</c:v>
                </c:pt>
                <c:pt idx="5536">
                  <c:v>117.8168</c:v>
                </c:pt>
                <c:pt idx="5537">
                  <c:v>117.83629999999999</c:v>
                </c:pt>
                <c:pt idx="5538">
                  <c:v>117.8558</c:v>
                </c:pt>
                <c:pt idx="5539">
                  <c:v>117.8753</c:v>
                </c:pt>
                <c:pt idx="5540">
                  <c:v>117.8947</c:v>
                </c:pt>
                <c:pt idx="5541">
                  <c:v>117.91419999999999</c:v>
                </c:pt>
                <c:pt idx="5542">
                  <c:v>117.9337</c:v>
                </c:pt>
                <c:pt idx="5543">
                  <c:v>117.9532</c:v>
                </c:pt>
                <c:pt idx="5544">
                  <c:v>117.9726</c:v>
                </c:pt>
                <c:pt idx="5545">
                  <c:v>117.99209999999999</c:v>
                </c:pt>
                <c:pt idx="5546">
                  <c:v>118.0116</c:v>
                </c:pt>
                <c:pt idx="5547">
                  <c:v>118.0311</c:v>
                </c:pt>
                <c:pt idx="5548">
                  <c:v>118.0505</c:v>
                </c:pt>
                <c:pt idx="5549">
                  <c:v>118.07</c:v>
                </c:pt>
                <c:pt idx="5550">
                  <c:v>118.0895</c:v>
                </c:pt>
                <c:pt idx="5551">
                  <c:v>118.10899999999999</c:v>
                </c:pt>
                <c:pt idx="5552">
                  <c:v>118.1284</c:v>
                </c:pt>
                <c:pt idx="5553">
                  <c:v>118.14790000000001</c:v>
                </c:pt>
                <c:pt idx="5554">
                  <c:v>118.1674</c:v>
                </c:pt>
                <c:pt idx="5555">
                  <c:v>118.18689999999999</c:v>
                </c:pt>
                <c:pt idx="5556">
                  <c:v>118.2063</c:v>
                </c:pt>
                <c:pt idx="5557">
                  <c:v>118.22580000000001</c:v>
                </c:pt>
                <c:pt idx="5558">
                  <c:v>118.2453</c:v>
                </c:pt>
                <c:pt idx="5559">
                  <c:v>118.26479999999999</c:v>
                </c:pt>
                <c:pt idx="5560">
                  <c:v>118.2842</c:v>
                </c:pt>
                <c:pt idx="5561">
                  <c:v>118.30370000000001</c:v>
                </c:pt>
                <c:pt idx="5562">
                  <c:v>118.3232</c:v>
                </c:pt>
                <c:pt idx="5563">
                  <c:v>118.34269999999999</c:v>
                </c:pt>
                <c:pt idx="5564">
                  <c:v>118.3621</c:v>
                </c:pt>
                <c:pt idx="5565">
                  <c:v>118.38160000000001</c:v>
                </c:pt>
                <c:pt idx="5566">
                  <c:v>118.4011</c:v>
                </c:pt>
                <c:pt idx="5567">
                  <c:v>118.42059999999999</c:v>
                </c:pt>
                <c:pt idx="5568">
                  <c:v>118.44</c:v>
                </c:pt>
                <c:pt idx="5569">
                  <c:v>118.45950000000001</c:v>
                </c:pt>
                <c:pt idx="5570">
                  <c:v>118.479</c:v>
                </c:pt>
                <c:pt idx="5571">
                  <c:v>118.49850000000001</c:v>
                </c:pt>
                <c:pt idx="5572">
                  <c:v>118.518</c:v>
                </c:pt>
                <c:pt idx="5573">
                  <c:v>118.53740000000001</c:v>
                </c:pt>
                <c:pt idx="5574">
                  <c:v>118.5569</c:v>
                </c:pt>
                <c:pt idx="5575">
                  <c:v>118.57640000000001</c:v>
                </c:pt>
                <c:pt idx="5576">
                  <c:v>118.5958</c:v>
                </c:pt>
                <c:pt idx="5577">
                  <c:v>118.6153</c:v>
                </c:pt>
                <c:pt idx="5578">
                  <c:v>118.6348</c:v>
                </c:pt>
                <c:pt idx="5579">
                  <c:v>118.65430000000001</c:v>
                </c:pt>
                <c:pt idx="5580">
                  <c:v>118.6738</c:v>
                </c:pt>
                <c:pt idx="5581">
                  <c:v>118.6932</c:v>
                </c:pt>
                <c:pt idx="5582">
                  <c:v>118.7127</c:v>
                </c:pt>
                <c:pt idx="5583">
                  <c:v>118.73220000000001</c:v>
                </c:pt>
                <c:pt idx="5584">
                  <c:v>118.7517</c:v>
                </c:pt>
                <c:pt idx="5585">
                  <c:v>118.7711</c:v>
                </c:pt>
                <c:pt idx="5586">
                  <c:v>118.7906</c:v>
                </c:pt>
                <c:pt idx="5587">
                  <c:v>118.81010000000001</c:v>
                </c:pt>
                <c:pt idx="5588">
                  <c:v>118.8296</c:v>
                </c:pt>
                <c:pt idx="5589">
                  <c:v>118.849</c:v>
                </c:pt>
                <c:pt idx="5590">
                  <c:v>118.8685</c:v>
                </c:pt>
                <c:pt idx="5591">
                  <c:v>118.88800000000001</c:v>
                </c:pt>
                <c:pt idx="5592">
                  <c:v>118.9075</c:v>
                </c:pt>
                <c:pt idx="5593">
                  <c:v>118.9269</c:v>
                </c:pt>
                <c:pt idx="5594">
                  <c:v>118.9464</c:v>
                </c:pt>
                <c:pt idx="5595">
                  <c:v>118.9659</c:v>
                </c:pt>
                <c:pt idx="5596">
                  <c:v>118.9854</c:v>
                </c:pt>
                <c:pt idx="5597">
                  <c:v>119.0048</c:v>
                </c:pt>
                <c:pt idx="5598">
                  <c:v>119.0243</c:v>
                </c:pt>
                <c:pt idx="5599">
                  <c:v>119.0438</c:v>
                </c:pt>
                <c:pt idx="5600">
                  <c:v>119.0633</c:v>
                </c:pt>
                <c:pt idx="5601">
                  <c:v>119.0827</c:v>
                </c:pt>
                <c:pt idx="5602">
                  <c:v>119.1022</c:v>
                </c:pt>
                <c:pt idx="5603">
                  <c:v>119.1217</c:v>
                </c:pt>
                <c:pt idx="5604">
                  <c:v>119.1412</c:v>
                </c:pt>
                <c:pt idx="5605">
                  <c:v>119.1606</c:v>
                </c:pt>
                <c:pt idx="5606">
                  <c:v>119.1801</c:v>
                </c:pt>
                <c:pt idx="5607">
                  <c:v>119.1996</c:v>
                </c:pt>
                <c:pt idx="5608">
                  <c:v>119.2191</c:v>
                </c:pt>
                <c:pt idx="5609">
                  <c:v>119.2385</c:v>
                </c:pt>
                <c:pt idx="5610">
                  <c:v>119.258</c:v>
                </c:pt>
                <c:pt idx="5611">
                  <c:v>119.2775</c:v>
                </c:pt>
                <c:pt idx="5612">
                  <c:v>119.297</c:v>
                </c:pt>
                <c:pt idx="5613">
                  <c:v>119.3164</c:v>
                </c:pt>
                <c:pt idx="5614">
                  <c:v>119.3359</c:v>
                </c:pt>
                <c:pt idx="5615">
                  <c:v>119.3554</c:v>
                </c:pt>
                <c:pt idx="5616">
                  <c:v>119.3749</c:v>
                </c:pt>
                <c:pt idx="5617">
                  <c:v>119.3943</c:v>
                </c:pt>
                <c:pt idx="5618">
                  <c:v>119.41379999999999</c:v>
                </c:pt>
                <c:pt idx="5619">
                  <c:v>119.4333</c:v>
                </c:pt>
                <c:pt idx="5620">
                  <c:v>119.4528</c:v>
                </c:pt>
                <c:pt idx="5621">
                  <c:v>119.4723</c:v>
                </c:pt>
                <c:pt idx="5622">
                  <c:v>119.49169999999999</c:v>
                </c:pt>
                <c:pt idx="5623">
                  <c:v>119.5112</c:v>
                </c:pt>
                <c:pt idx="5624">
                  <c:v>119.5307</c:v>
                </c:pt>
                <c:pt idx="5625">
                  <c:v>119.5502</c:v>
                </c:pt>
                <c:pt idx="5626">
                  <c:v>119.56959999999999</c:v>
                </c:pt>
                <c:pt idx="5627">
                  <c:v>119.5891</c:v>
                </c:pt>
                <c:pt idx="5628">
                  <c:v>119.6086</c:v>
                </c:pt>
                <c:pt idx="5629">
                  <c:v>119.6281</c:v>
                </c:pt>
                <c:pt idx="5630">
                  <c:v>119.64749999999999</c:v>
                </c:pt>
                <c:pt idx="5631">
                  <c:v>119.667</c:v>
                </c:pt>
                <c:pt idx="5632">
                  <c:v>119.6865</c:v>
                </c:pt>
                <c:pt idx="5633">
                  <c:v>119.706</c:v>
                </c:pt>
                <c:pt idx="5634">
                  <c:v>119.72539999999999</c:v>
                </c:pt>
                <c:pt idx="5635">
                  <c:v>119.7449</c:v>
                </c:pt>
                <c:pt idx="5636">
                  <c:v>119.76439999999999</c:v>
                </c:pt>
                <c:pt idx="5637">
                  <c:v>119.7839</c:v>
                </c:pt>
                <c:pt idx="5638">
                  <c:v>119.80329999999999</c:v>
                </c:pt>
                <c:pt idx="5639">
                  <c:v>119.8228</c:v>
                </c:pt>
                <c:pt idx="5640">
                  <c:v>119.84229999999999</c:v>
                </c:pt>
                <c:pt idx="5641">
                  <c:v>119.8618</c:v>
                </c:pt>
                <c:pt idx="5642">
                  <c:v>119.88120000000001</c:v>
                </c:pt>
                <c:pt idx="5643">
                  <c:v>119.9007</c:v>
                </c:pt>
                <c:pt idx="5644">
                  <c:v>119.92019999999999</c:v>
                </c:pt>
                <c:pt idx="5645">
                  <c:v>119.9397</c:v>
                </c:pt>
                <c:pt idx="5646">
                  <c:v>119.95910000000001</c:v>
                </c:pt>
                <c:pt idx="5647">
                  <c:v>119.9786</c:v>
                </c:pt>
                <c:pt idx="5648">
                  <c:v>119.99809999999999</c:v>
                </c:pt>
              </c:numCache>
            </c:numRef>
          </c:xVal>
          <c:yVal>
            <c:numRef>
              <c:f>[1]Sheet1!$B$2:$B$5657</c:f>
              <c:numCache>
                <c:formatCode>General</c:formatCode>
                <c:ptCount val="5656"/>
                <c:pt idx="0">
                  <c:v>1066</c:v>
                </c:pt>
                <c:pt idx="1">
                  <c:v>1067</c:v>
                </c:pt>
                <c:pt idx="2">
                  <c:v>1091</c:v>
                </c:pt>
                <c:pt idx="3">
                  <c:v>1044</c:v>
                </c:pt>
                <c:pt idx="4">
                  <c:v>1092</c:v>
                </c:pt>
                <c:pt idx="5">
                  <c:v>1012</c:v>
                </c:pt>
                <c:pt idx="6">
                  <c:v>1058</c:v>
                </c:pt>
                <c:pt idx="7">
                  <c:v>1050</c:v>
                </c:pt>
                <c:pt idx="8">
                  <c:v>1070</c:v>
                </c:pt>
                <c:pt idx="9">
                  <c:v>994</c:v>
                </c:pt>
                <c:pt idx="10">
                  <c:v>1037</c:v>
                </c:pt>
                <c:pt idx="11">
                  <c:v>1032</c:v>
                </c:pt>
                <c:pt idx="12">
                  <c:v>1090</c:v>
                </c:pt>
                <c:pt idx="13">
                  <c:v>1097</c:v>
                </c:pt>
                <c:pt idx="14">
                  <c:v>1046</c:v>
                </c:pt>
                <c:pt idx="15">
                  <c:v>1070</c:v>
                </c:pt>
                <c:pt idx="16">
                  <c:v>1021</c:v>
                </c:pt>
                <c:pt idx="17">
                  <c:v>1020</c:v>
                </c:pt>
                <c:pt idx="18">
                  <c:v>1053</c:v>
                </c:pt>
                <c:pt idx="19">
                  <c:v>978</c:v>
                </c:pt>
                <c:pt idx="20">
                  <c:v>1095</c:v>
                </c:pt>
                <c:pt idx="21">
                  <c:v>1033</c:v>
                </c:pt>
                <c:pt idx="22">
                  <c:v>1085</c:v>
                </c:pt>
                <c:pt idx="23">
                  <c:v>1014</c:v>
                </c:pt>
                <c:pt idx="24">
                  <c:v>1109</c:v>
                </c:pt>
                <c:pt idx="25">
                  <c:v>1098</c:v>
                </c:pt>
                <c:pt idx="26">
                  <c:v>1093</c:v>
                </c:pt>
                <c:pt idx="27">
                  <c:v>1026</c:v>
                </c:pt>
                <c:pt idx="28">
                  <c:v>1085</c:v>
                </c:pt>
                <c:pt idx="29">
                  <c:v>1053</c:v>
                </c:pt>
                <c:pt idx="30">
                  <c:v>1048</c:v>
                </c:pt>
                <c:pt idx="31">
                  <c:v>1043</c:v>
                </c:pt>
                <c:pt idx="32">
                  <c:v>1043</c:v>
                </c:pt>
                <c:pt idx="33">
                  <c:v>1125</c:v>
                </c:pt>
                <c:pt idx="34">
                  <c:v>1025</c:v>
                </c:pt>
                <c:pt idx="35">
                  <c:v>1042</c:v>
                </c:pt>
                <c:pt idx="36">
                  <c:v>1064</c:v>
                </c:pt>
                <c:pt idx="37">
                  <c:v>1087</c:v>
                </c:pt>
                <c:pt idx="38">
                  <c:v>1107</c:v>
                </c:pt>
                <c:pt idx="39">
                  <c:v>1064</c:v>
                </c:pt>
                <c:pt idx="40">
                  <c:v>1078</c:v>
                </c:pt>
                <c:pt idx="41">
                  <c:v>1032</c:v>
                </c:pt>
                <c:pt idx="42">
                  <c:v>1054</c:v>
                </c:pt>
                <c:pt idx="43">
                  <c:v>1031</c:v>
                </c:pt>
                <c:pt idx="44">
                  <c:v>1059</c:v>
                </c:pt>
                <c:pt idx="45">
                  <c:v>1151</c:v>
                </c:pt>
                <c:pt idx="46">
                  <c:v>1169</c:v>
                </c:pt>
                <c:pt idx="47">
                  <c:v>1060</c:v>
                </c:pt>
                <c:pt idx="48">
                  <c:v>1101</c:v>
                </c:pt>
                <c:pt idx="49">
                  <c:v>950</c:v>
                </c:pt>
                <c:pt idx="50">
                  <c:v>1014</c:v>
                </c:pt>
                <c:pt idx="51">
                  <c:v>1044</c:v>
                </c:pt>
                <c:pt idx="52">
                  <c:v>1098</c:v>
                </c:pt>
                <c:pt idx="53">
                  <c:v>1049</c:v>
                </c:pt>
                <c:pt idx="54">
                  <c:v>1079</c:v>
                </c:pt>
                <c:pt idx="55">
                  <c:v>1064</c:v>
                </c:pt>
                <c:pt idx="56">
                  <c:v>1086</c:v>
                </c:pt>
                <c:pt idx="57">
                  <c:v>1067</c:v>
                </c:pt>
                <c:pt idx="58">
                  <c:v>1018</c:v>
                </c:pt>
                <c:pt idx="59">
                  <c:v>1083</c:v>
                </c:pt>
                <c:pt idx="60">
                  <c:v>1037</c:v>
                </c:pt>
                <c:pt idx="61">
                  <c:v>1106</c:v>
                </c:pt>
                <c:pt idx="62">
                  <c:v>1050</c:v>
                </c:pt>
                <c:pt idx="63">
                  <c:v>1085</c:v>
                </c:pt>
                <c:pt idx="64">
                  <c:v>1106</c:v>
                </c:pt>
                <c:pt idx="65">
                  <c:v>1024</c:v>
                </c:pt>
                <c:pt idx="66">
                  <c:v>1054</c:v>
                </c:pt>
                <c:pt idx="67">
                  <c:v>1097</c:v>
                </c:pt>
                <c:pt idx="68">
                  <c:v>1142</c:v>
                </c:pt>
                <c:pt idx="69">
                  <c:v>1057</c:v>
                </c:pt>
                <c:pt idx="70">
                  <c:v>1045</c:v>
                </c:pt>
                <c:pt idx="71">
                  <c:v>1032</c:v>
                </c:pt>
                <c:pt idx="72">
                  <c:v>1038</c:v>
                </c:pt>
                <c:pt idx="73">
                  <c:v>1064</c:v>
                </c:pt>
                <c:pt idx="74">
                  <c:v>1076</c:v>
                </c:pt>
                <c:pt idx="75">
                  <c:v>1091</c:v>
                </c:pt>
                <c:pt idx="76">
                  <c:v>1071</c:v>
                </c:pt>
                <c:pt idx="77">
                  <c:v>1083</c:v>
                </c:pt>
                <c:pt idx="78">
                  <c:v>1092</c:v>
                </c:pt>
                <c:pt idx="79">
                  <c:v>1095</c:v>
                </c:pt>
                <c:pt idx="80">
                  <c:v>1011</c:v>
                </c:pt>
                <c:pt idx="81">
                  <c:v>1070</c:v>
                </c:pt>
                <c:pt idx="82">
                  <c:v>1017</c:v>
                </c:pt>
                <c:pt idx="83">
                  <c:v>1105</c:v>
                </c:pt>
                <c:pt idx="84">
                  <c:v>1132</c:v>
                </c:pt>
                <c:pt idx="85">
                  <c:v>1045</c:v>
                </c:pt>
                <c:pt idx="86">
                  <c:v>1029</c:v>
                </c:pt>
                <c:pt idx="87">
                  <c:v>1067</c:v>
                </c:pt>
                <c:pt idx="88">
                  <c:v>1065</c:v>
                </c:pt>
                <c:pt idx="89">
                  <c:v>1064</c:v>
                </c:pt>
                <c:pt idx="90">
                  <c:v>1092</c:v>
                </c:pt>
                <c:pt idx="91">
                  <c:v>1016</c:v>
                </c:pt>
                <c:pt idx="92">
                  <c:v>1008</c:v>
                </c:pt>
                <c:pt idx="93">
                  <c:v>1130</c:v>
                </c:pt>
                <c:pt idx="94">
                  <c:v>1029</c:v>
                </c:pt>
                <c:pt idx="95">
                  <c:v>1038</c:v>
                </c:pt>
                <c:pt idx="96">
                  <c:v>1026</c:v>
                </c:pt>
                <c:pt idx="97">
                  <c:v>1091</c:v>
                </c:pt>
                <c:pt idx="98">
                  <c:v>1036</c:v>
                </c:pt>
                <c:pt idx="99">
                  <c:v>1018</c:v>
                </c:pt>
                <c:pt idx="100">
                  <c:v>1056</c:v>
                </c:pt>
                <c:pt idx="101">
                  <c:v>1057</c:v>
                </c:pt>
                <c:pt idx="102">
                  <c:v>1031</c:v>
                </c:pt>
                <c:pt idx="103">
                  <c:v>996</c:v>
                </c:pt>
                <c:pt idx="104">
                  <c:v>1036</c:v>
                </c:pt>
                <c:pt idx="105">
                  <c:v>1057</c:v>
                </c:pt>
                <c:pt idx="106">
                  <c:v>1088</c:v>
                </c:pt>
                <c:pt idx="107">
                  <c:v>1060</c:v>
                </c:pt>
                <c:pt idx="108">
                  <c:v>1081</c:v>
                </c:pt>
                <c:pt idx="109">
                  <c:v>1020</c:v>
                </c:pt>
                <c:pt idx="110">
                  <c:v>1086</c:v>
                </c:pt>
                <c:pt idx="111">
                  <c:v>1009</c:v>
                </c:pt>
                <c:pt idx="112">
                  <c:v>1041</c:v>
                </c:pt>
                <c:pt idx="113">
                  <c:v>1096</c:v>
                </c:pt>
                <c:pt idx="114">
                  <c:v>1023</c:v>
                </c:pt>
                <c:pt idx="115">
                  <c:v>1050</c:v>
                </c:pt>
                <c:pt idx="116">
                  <c:v>1056</c:v>
                </c:pt>
                <c:pt idx="117">
                  <c:v>975</c:v>
                </c:pt>
                <c:pt idx="118">
                  <c:v>1095</c:v>
                </c:pt>
                <c:pt idx="119">
                  <c:v>1050</c:v>
                </c:pt>
                <c:pt idx="120">
                  <c:v>989</c:v>
                </c:pt>
                <c:pt idx="121">
                  <c:v>1077</c:v>
                </c:pt>
                <c:pt idx="122">
                  <c:v>1027</c:v>
                </c:pt>
                <c:pt idx="123">
                  <c:v>1077</c:v>
                </c:pt>
                <c:pt idx="124">
                  <c:v>1070</c:v>
                </c:pt>
                <c:pt idx="125">
                  <c:v>1038</c:v>
                </c:pt>
                <c:pt idx="126">
                  <c:v>1106</c:v>
                </c:pt>
                <c:pt idx="127">
                  <c:v>992</c:v>
                </c:pt>
                <c:pt idx="128">
                  <c:v>1106</c:v>
                </c:pt>
                <c:pt idx="129">
                  <c:v>1072</c:v>
                </c:pt>
                <c:pt idx="130">
                  <c:v>1054</c:v>
                </c:pt>
                <c:pt idx="131">
                  <c:v>987</c:v>
                </c:pt>
                <c:pt idx="132">
                  <c:v>1060</c:v>
                </c:pt>
                <c:pt idx="133">
                  <c:v>1045</c:v>
                </c:pt>
                <c:pt idx="134">
                  <c:v>1107</c:v>
                </c:pt>
                <c:pt idx="135">
                  <c:v>1087</c:v>
                </c:pt>
                <c:pt idx="136">
                  <c:v>1062</c:v>
                </c:pt>
                <c:pt idx="137">
                  <c:v>1035</c:v>
                </c:pt>
                <c:pt idx="138">
                  <c:v>1086</c:v>
                </c:pt>
                <c:pt idx="139">
                  <c:v>1115</c:v>
                </c:pt>
                <c:pt idx="140">
                  <c:v>1028</c:v>
                </c:pt>
                <c:pt idx="141">
                  <c:v>1089</c:v>
                </c:pt>
                <c:pt idx="142">
                  <c:v>1074</c:v>
                </c:pt>
                <c:pt idx="143">
                  <c:v>1050</c:v>
                </c:pt>
                <c:pt idx="144">
                  <c:v>1049</c:v>
                </c:pt>
                <c:pt idx="145">
                  <c:v>1028</c:v>
                </c:pt>
                <c:pt idx="146">
                  <c:v>1074</c:v>
                </c:pt>
                <c:pt idx="147">
                  <c:v>1066</c:v>
                </c:pt>
                <c:pt idx="148">
                  <c:v>1035</c:v>
                </c:pt>
                <c:pt idx="149">
                  <c:v>1032</c:v>
                </c:pt>
                <c:pt idx="150">
                  <c:v>1086</c:v>
                </c:pt>
                <c:pt idx="151">
                  <c:v>1008</c:v>
                </c:pt>
                <c:pt idx="152">
                  <c:v>1072</c:v>
                </c:pt>
                <c:pt idx="153">
                  <c:v>1139</c:v>
                </c:pt>
                <c:pt idx="154">
                  <c:v>1048</c:v>
                </c:pt>
                <c:pt idx="155">
                  <c:v>1021</c:v>
                </c:pt>
                <c:pt idx="156">
                  <c:v>1053</c:v>
                </c:pt>
                <c:pt idx="157">
                  <c:v>1090</c:v>
                </c:pt>
                <c:pt idx="158">
                  <c:v>1046</c:v>
                </c:pt>
                <c:pt idx="159">
                  <c:v>1093</c:v>
                </c:pt>
                <c:pt idx="160">
                  <c:v>1019</c:v>
                </c:pt>
                <c:pt idx="161">
                  <c:v>1046</c:v>
                </c:pt>
                <c:pt idx="162">
                  <c:v>1044</c:v>
                </c:pt>
                <c:pt idx="163">
                  <c:v>1048</c:v>
                </c:pt>
                <c:pt idx="164">
                  <c:v>1049</c:v>
                </c:pt>
                <c:pt idx="165">
                  <c:v>1061</c:v>
                </c:pt>
                <c:pt idx="166">
                  <c:v>1060</c:v>
                </c:pt>
                <c:pt idx="167">
                  <c:v>1097</c:v>
                </c:pt>
                <c:pt idx="168">
                  <c:v>1062</c:v>
                </c:pt>
                <c:pt idx="169">
                  <c:v>1074</c:v>
                </c:pt>
                <c:pt idx="170">
                  <c:v>1048</c:v>
                </c:pt>
                <c:pt idx="171">
                  <c:v>1062</c:v>
                </c:pt>
                <c:pt idx="172">
                  <c:v>1089</c:v>
                </c:pt>
                <c:pt idx="173">
                  <c:v>993</c:v>
                </c:pt>
                <c:pt idx="174">
                  <c:v>1074</c:v>
                </c:pt>
                <c:pt idx="175">
                  <c:v>1093</c:v>
                </c:pt>
                <c:pt idx="176">
                  <c:v>1056</c:v>
                </c:pt>
                <c:pt idx="177">
                  <c:v>1053</c:v>
                </c:pt>
                <c:pt idx="178">
                  <c:v>1034</c:v>
                </c:pt>
                <c:pt idx="179">
                  <c:v>1028</c:v>
                </c:pt>
                <c:pt idx="180">
                  <c:v>1025</c:v>
                </c:pt>
                <c:pt idx="181">
                  <c:v>1066</c:v>
                </c:pt>
                <c:pt idx="182">
                  <c:v>1056</c:v>
                </c:pt>
                <c:pt idx="183">
                  <c:v>1055</c:v>
                </c:pt>
                <c:pt idx="184">
                  <c:v>1054</c:v>
                </c:pt>
                <c:pt idx="185">
                  <c:v>1018</c:v>
                </c:pt>
                <c:pt idx="186">
                  <c:v>1070</c:v>
                </c:pt>
                <c:pt idx="187">
                  <c:v>1055</c:v>
                </c:pt>
                <c:pt idx="188">
                  <c:v>1065</c:v>
                </c:pt>
                <c:pt idx="189">
                  <c:v>1071</c:v>
                </c:pt>
                <c:pt idx="190">
                  <c:v>1060</c:v>
                </c:pt>
                <c:pt idx="191">
                  <c:v>1015</c:v>
                </c:pt>
                <c:pt idx="192">
                  <c:v>993</c:v>
                </c:pt>
                <c:pt idx="193">
                  <c:v>1098</c:v>
                </c:pt>
                <c:pt idx="194">
                  <c:v>1061</c:v>
                </c:pt>
                <c:pt idx="195">
                  <c:v>1025</c:v>
                </c:pt>
                <c:pt idx="196">
                  <c:v>1016</c:v>
                </c:pt>
                <c:pt idx="197">
                  <c:v>1004</c:v>
                </c:pt>
                <c:pt idx="198">
                  <c:v>1020</c:v>
                </c:pt>
                <c:pt idx="199">
                  <c:v>1081</c:v>
                </c:pt>
                <c:pt idx="200">
                  <c:v>1039</c:v>
                </c:pt>
                <c:pt idx="201">
                  <c:v>1046</c:v>
                </c:pt>
                <c:pt idx="202">
                  <c:v>1078</c:v>
                </c:pt>
                <c:pt idx="203">
                  <c:v>1128</c:v>
                </c:pt>
                <c:pt idx="204">
                  <c:v>1057</c:v>
                </c:pt>
                <c:pt idx="205">
                  <c:v>1042</c:v>
                </c:pt>
                <c:pt idx="206">
                  <c:v>1099</c:v>
                </c:pt>
                <c:pt idx="207">
                  <c:v>1058</c:v>
                </c:pt>
                <c:pt idx="208">
                  <c:v>1037</c:v>
                </c:pt>
                <c:pt idx="209">
                  <c:v>1053</c:v>
                </c:pt>
                <c:pt idx="210">
                  <c:v>1039</c:v>
                </c:pt>
                <c:pt idx="211">
                  <c:v>1067</c:v>
                </c:pt>
                <c:pt idx="212">
                  <c:v>1036</c:v>
                </c:pt>
                <c:pt idx="213">
                  <c:v>1071</c:v>
                </c:pt>
                <c:pt idx="214">
                  <c:v>1075</c:v>
                </c:pt>
                <c:pt idx="215">
                  <c:v>1092</c:v>
                </c:pt>
                <c:pt idx="216">
                  <c:v>1041</c:v>
                </c:pt>
                <c:pt idx="217">
                  <c:v>1127</c:v>
                </c:pt>
                <c:pt idx="218">
                  <c:v>1059</c:v>
                </c:pt>
                <c:pt idx="219">
                  <c:v>1092</c:v>
                </c:pt>
                <c:pt idx="220">
                  <c:v>1057</c:v>
                </c:pt>
                <c:pt idx="221">
                  <c:v>1054</c:v>
                </c:pt>
                <c:pt idx="222">
                  <c:v>1122</c:v>
                </c:pt>
                <c:pt idx="223">
                  <c:v>1040</c:v>
                </c:pt>
                <c:pt idx="224">
                  <c:v>1028</c:v>
                </c:pt>
                <c:pt idx="225">
                  <c:v>1038</c:v>
                </c:pt>
                <c:pt idx="226">
                  <c:v>1014</c:v>
                </c:pt>
                <c:pt idx="227">
                  <c:v>1021</c:v>
                </c:pt>
                <c:pt idx="228">
                  <c:v>1071</c:v>
                </c:pt>
                <c:pt idx="229">
                  <c:v>1065</c:v>
                </c:pt>
                <c:pt idx="230">
                  <c:v>992</c:v>
                </c:pt>
                <c:pt idx="231">
                  <c:v>1040</c:v>
                </c:pt>
                <c:pt idx="232">
                  <c:v>1090</c:v>
                </c:pt>
                <c:pt idx="233">
                  <c:v>1034</c:v>
                </c:pt>
                <c:pt idx="234">
                  <c:v>1080</c:v>
                </c:pt>
                <c:pt idx="235">
                  <c:v>1090</c:v>
                </c:pt>
                <c:pt idx="236">
                  <c:v>1090</c:v>
                </c:pt>
                <c:pt idx="237">
                  <c:v>1090</c:v>
                </c:pt>
                <c:pt idx="238">
                  <c:v>1137</c:v>
                </c:pt>
                <c:pt idx="239">
                  <c:v>1061</c:v>
                </c:pt>
                <c:pt idx="240">
                  <c:v>1095</c:v>
                </c:pt>
                <c:pt idx="241">
                  <c:v>1035</c:v>
                </c:pt>
                <c:pt idx="242">
                  <c:v>1107</c:v>
                </c:pt>
                <c:pt idx="243">
                  <c:v>1024</c:v>
                </c:pt>
                <c:pt idx="244">
                  <c:v>1066</c:v>
                </c:pt>
                <c:pt idx="245">
                  <c:v>1062</c:v>
                </c:pt>
                <c:pt idx="246">
                  <c:v>1058</c:v>
                </c:pt>
                <c:pt idx="247">
                  <c:v>1054</c:v>
                </c:pt>
                <c:pt idx="248">
                  <c:v>983</c:v>
                </c:pt>
                <c:pt idx="249">
                  <c:v>1059</c:v>
                </c:pt>
                <c:pt idx="250">
                  <c:v>1092</c:v>
                </c:pt>
                <c:pt idx="251">
                  <c:v>1139</c:v>
                </c:pt>
                <c:pt idx="252">
                  <c:v>1062</c:v>
                </c:pt>
                <c:pt idx="253">
                  <c:v>1042</c:v>
                </c:pt>
                <c:pt idx="254">
                  <c:v>1037</c:v>
                </c:pt>
                <c:pt idx="255">
                  <c:v>1037</c:v>
                </c:pt>
                <c:pt idx="256">
                  <c:v>1067</c:v>
                </c:pt>
                <c:pt idx="257">
                  <c:v>1019</c:v>
                </c:pt>
                <c:pt idx="258">
                  <c:v>1124</c:v>
                </c:pt>
                <c:pt idx="259">
                  <c:v>1102</c:v>
                </c:pt>
                <c:pt idx="260">
                  <c:v>1039</c:v>
                </c:pt>
                <c:pt idx="261">
                  <c:v>1092</c:v>
                </c:pt>
                <c:pt idx="262">
                  <c:v>1091</c:v>
                </c:pt>
                <c:pt idx="263">
                  <c:v>1067</c:v>
                </c:pt>
                <c:pt idx="264">
                  <c:v>1049</c:v>
                </c:pt>
                <c:pt idx="265">
                  <c:v>1040</c:v>
                </c:pt>
                <c:pt idx="266">
                  <c:v>1058</c:v>
                </c:pt>
                <c:pt idx="267">
                  <c:v>1062</c:v>
                </c:pt>
                <c:pt idx="268">
                  <c:v>1091</c:v>
                </c:pt>
                <c:pt idx="269">
                  <c:v>1065</c:v>
                </c:pt>
                <c:pt idx="270">
                  <c:v>1050</c:v>
                </c:pt>
                <c:pt idx="271">
                  <c:v>1085</c:v>
                </c:pt>
                <c:pt idx="272">
                  <c:v>1101</c:v>
                </c:pt>
                <c:pt idx="273">
                  <c:v>1102</c:v>
                </c:pt>
                <c:pt idx="274">
                  <c:v>1059</c:v>
                </c:pt>
                <c:pt idx="275">
                  <c:v>1055</c:v>
                </c:pt>
                <c:pt idx="276">
                  <c:v>1004</c:v>
                </c:pt>
                <c:pt idx="277">
                  <c:v>1079</c:v>
                </c:pt>
                <c:pt idx="278">
                  <c:v>1021</c:v>
                </c:pt>
                <c:pt idx="279">
                  <c:v>1080</c:v>
                </c:pt>
                <c:pt idx="280">
                  <c:v>1122</c:v>
                </c:pt>
                <c:pt idx="281">
                  <c:v>1028</c:v>
                </c:pt>
                <c:pt idx="282">
                  <c:v>1076</c:v>
                </c:pt>
                <c:pt idx="283">
                  <c:v>1070</c:v>
                </c:pt>
                <c:pt idx="284">
                  <c:v>1033</c:v>
                </c:pt>
                <c:pt idx="285">
                  <c:v>998</c:v>
                </c:pt>
                <c:pt idx="286">
                  <c:v>1035</c:v>
                </c:pt>
                <c:pt idx="287">
                  <c:v>1067</c:v>
                </c:pt>
                <c:pt idx="288">
                  <c:v>1064</c:v>
                </c:pt>
                <c:pt idx="289">
                  <c:v>1069</c:v>
                </c:pt>
                <c:pt idx="290">
                  <c:v>1068</c:v>
                </c:pt>
                <c:pt idx="291">
                  <c:v>1091</c:v>
                </c:pt>
                <c:pt idx="292">
                  <c:v>1052</c:v>
                </c:pt>
                <c:pt idx="293">
                  <c:v>1008</c:v>
                </c:pt>
                <c:pt idx="294">
                  <c:v>1042</c:v>
                </c:pt>
                <c:pt idx="295">
                  <c:v>1020</c:v>
                </c:pt>
                <c:pt idx="296">
                  <c:v>1086</c:v>
                </c:pt>
                <c:pt idx="297">
                  <c:v>1112</c:v>
                </c:pt>
                <c:pt idx="298">
                  <c:v>1067</c:v>
                </c:pt>
                <c:pt idx="299">
                  <c:v>1032</c:v>
                </c:pt>
                <c:pt idx="300">
                  <c:v>1023</c:v>
                </c:pt>
                <c:pt idx="301">
                  <c:v>1120</c:v>
                </c:pt>
                <c:pt idx="302">
                  <c:v>1020</c:v>
                </c:pt>
                <c:pt idx="303">
                  <c:v>1082</c:v>
                </c:pt>
                <c:pt idx="304">
                  <c:v>1050</c:v>
                </c:pt>
                <c:pt idx="305">
                  <c:v>1038</c:v>
                </c:pt>
                <c:pt idx="306">
                  <c:v>1049</c:v>
                </c:pt>
                <c:pt idx="307">
                  <c:v>1104</c:v>
                </c:pt>
                <c:pt idx="308">
                  <c:v>1036</c:v>
                </c:pt>
                <c:pt idx="309">
                  <c:v>1081</c:v>
                </c:pt>
                <c:pt idx="310">
                  <c:v>1037</c:v>
                </c:pt>
                <c:pt idx="311">
                  <c:v>1070</c:v>
                </c:pt>
                <c:pt idx="312">
                  <c:v>1051</c:v>
                </c:pt>
                <c:pt idx="313">
                  <c:v>1064</c:v>
                </c:pt>
                <c:pt idx="314">
                  <c:v>1025</c:v>
                </c:pt>
                <c:pt idx="315">
                  <c:v>1069</c:v>
                </c:pt>
                <c:pt idx="316">
                  <c:v>1071</c:v>
                </c:pt>
                <c:pt idx="317">
                  <c:v>1094</c:v>
                </c:pt>
                <c:pt idx="318">
                  <c:v>1072</c:v>
                </c:pt>
                <c:pt idx="319">
                  <c:v>1054</c:v>
                </c:pt>
                <c:pt idx="320">
                  <c:v>1031</c:v>
                </c:pt>
                <c:pt idx="321">
                  <c:v>1018</c:v>
                </c:pt>
                <c:pt idx="322">
                  <c:v>1092</c:v>
                </c:pt>
                <c:pt idx="323">
                  <c:v>1051</c:v>
                </c:pt>
                <c:pt idx="324">
                  <c:v>1029</c:v>
                </c:pt>
                <c:pt idx="325">
                  <c:v>1027</c:v>
                </c:pt>
                <c:pt idx="326">
                  <c:v>1125</c:v>
                </c:pt>
                <c:pt idx="327">
                  <c:v>1131</c:v>
                </c:pt>
                <c:pt idx="328">
                  <c:v>1113</c:v>
                </c:pt>
                <c:pt idx="329">
                  <c:v>1052</c:v>
                </c:pt>
                <c:pt idx="330">
                  <c:v>1077</c:v>
                </c:pt>
                <c:pt idx="331">
                  <c:v>992</c:v>
                </c:pt>
                <c:pt idx="332">
                  <c:v>1082</c:v>
                </c:pt>
                <c:pt idx="333">
                  <c:v>1049</c:v>
                </c:pt>
                <c:pt idx="334">
                  <c:v>1049</c:v>
                </c:pt>
                <c:pt idx="335">
                  <c:v>1043</c:v>
                </c:pt>
                <c:pt idx="336">
                  <c:v>1112</c:v>
                </c:pt>
                <c:pt idx="337">
                  <c:v>993</c:v>
                </c:pt>
                <c:pt idx="338">
                  <c:v>1027</c:v>
                </c:pt>
                <c:pt idx="339">
                  <c:v>1088</c:v>
                </c:pt>
                <c:pt idx="340">
                  <c:v>1053</c:v>
                </c:pt>
                <c:pt idx="341">
                  <c:v>1045</c:v>
                </c:pt>
                <c:pt idx="342">
                  <c:v>1062</c:v>
                </c:pt>
                <c:pt idx="343">
                  <c:v>1095</c:v>
                </c:pt>
                <c:pt idx="344">
                  <c:v>1087</c:v>
                </c:pt>
                <c:pt idx="345">
                  <c:v>1083</c:v>
                </c:pt>
                <c:pt idx="346">
                  <c:v>1049</c:v>
                </c:pt>
                <c:pt idx="347">
                  <c:v>1118</c:v>
                </c:pt>
                <c:pt idx="348">
                  <c:v>1077</c:v>
                </c:pt>
                <c:pt idx="349">
                  <c:v>1048</c:v>
                </c:pt>
                <c:pt idx="350">
                  <c:v>1028</c:v>
                </c:pt>
                <c:pt idx="351">
                  <c:v>1034</c:v>
                </c:pt>
                <c:pt idx="352">
                  <c:v>1076</c:v>
                </c:pt>
                <c:pt idx="353">
                  <c:v>1061</c:v>
                </c:pt>
                <c:pt idx="354">
                  <c:v>1078</c:v>
                </c:pt>
                <c:pt idx="355">
                  <c:v>1078</c:v>
                </c:pt>
                <c:pt idx="356">
                  <c:v>1064</c:v>
                </c:pt>
                <c:pt idx="357">
                  <c:v>1019</c:v>
                </c:pt>
                <c:pt idx="358">
                  <c:v>1101</c:v>
                </c:pt>
                <c:pt idx="359">
                  <c:v>1056</c:v>
                </c:pt>
                <c:pt idx="360">
                  <c:v>1094</c:v>
                </c:pt>
                <c:pt idx="361">
                  <c:v>1034</c:v>
                </c:pt>
                <c:pt idx="362">
                  <c:v>996</c:v>
                </c:pt>
                <c:pt idx="363">
                  <c:v>1079</c:v>
                </c:pt>
                <c:pt idx="364">
                  <c:v>1100</c:v>
                </c:pt>
                <c:pt idx="365">
                  <c:v>1036</c:v>
                </c:pt>
                <c:pt idx="366">
                  <c:v>1023</c:v>
                </c:pt>
                <c:pt idx="367">
                  <c:v>1076</c:v>
                </c:pt>
                <c:pt idx="368">
                  <c:v>1038</c:v>
                </c:pt>
                <c:pt idx="369">
                  <c:v>1066</c:v>
                </c:pt>
                <c:pt idx="370">
                  <c:v>1096</c:v>
                </c:pt>
                <c:pt idx="371">
                  <c:v>1097</c:v>
                </c:pt>
                <c:pt idx="372">
                  <c:v>1105</c:v>
                </c:pt>
                <c:pt idx="373">
                  <c:v>1075</c:v>
                </c:pt>
                <c:pt idx="374">
                  <c:v>1082</c:v>
                </c:pt>
                <c:pt idx="375">
                  <c:v>1036</c:v>
                </c:pt>
                <c:pt idx="376">
                  <c:v>1095</c:v>
                </c:pt>
                <c:pt idx="377">
                  <c:v>1123</c:v>
                </c:pt>
                <c:pt idx="378">
                  <c:v>1052</c:v>
                </c:pt>
                <c:pt idx="379">
                  <c:v>1078</c:v>
                </c:pt>
                <c:pt idx="380">
                  <c:v>1062</c:v>
                </c:pt>
                <c:pt idx="381">
                  <c:v>1076</c:v>
                </c:pt>
                <c:pt idx="382">
                  <c:v>1049</c:v>
                </c:pt>
                <c:pt idx="383">
                  <c:v>1134</c:v>
                </c:pt>
                <c:pt idx="384">
                  <c:v>1104</c:v>
                </c:pt>
                <c:pt idx="385">
                  <c:v>1007</c:v>
                </c:pt>
                <c:pt idx="386">
                  <c:v>1125</c:v>
                </c:pt>
                <c:pt idx="387">
                  <c:v>1079</c:v>
                </c:pt>
                <c:pt idx="388">
                  <c:v>1087</c:v>
                </c:pt>
                <c:pt idx="389">
                  <c:v>1046</c:v>
                </c:pt>
                <c:pt idx="390">
                  <c:v>1076</c:v>
                </c:pt>
                <c:pt idx="391">
                  <c:v>1090</c:v>
                </c:pt>
                <c:pt idx="392">
                  <c:v>1102</c:v>
                </c:pt>
                <c:pt idx="393">
                  <c:v>1096</c:v>
                </c:pt>
                <c:pt idx="394">
                  <c:v>1093</c:v>
                </c:pt>
                <c:pt idx="395">
                  <c:v>1102</c:v>
                </c:pt>
                <c:pt idx="396">
                  <c:v>1071</c:v>
                </c:pt>
                <c:pt idx="397">
                  <c:v>1038</c:v>
                </c:pt>
                <c:pt idx="398">
                  <c:v>1088</c:v>
                </c:pt>
                <c:pt idx="399">
                  <c:v>1064</c:v>
                </c:pt>
                <c:pt idx="400">
                  <c:v>1060</c:v>
                </c:pt>
                <c:pt idx="401">
                  <c:v>1103</c:v>
                </c:pt>
                <c:pt idx="402">
                  <c:v>1063</c:v>
                </c:pt>
                <c:pt idx="403">
                  <c:v>1120</c:v>
                </c:pt>
                <c:pt idx="404">
                  <c:v>990</c:v>
                </c:pt>
                <c:pt idx="405">
                  <c:v>1043</c:v>
                </c:pt>
                <c:pt idx="406">
                  <c:v>1008</c:v>
                </c:pt>
                <c:pt idx="407">
                  <c:v>1050</c:v>
                </c:pt>
                <c:pt idx="408">
                  <c:v>1102</c:v>
                </c:pt>
                <c:pt idx="409">
                  <c:v>1087</c:v>
                </c:pt>
                <c:pt idx="410">
                  <c:v>1016</c:v>
                </c:pt>
                <c:pt idx="411">
                  <c:v>1087</c:v>
                </c:pt>
                <c:pt idx="412">
                  <c:v>1081</c:v>
                </c:pt>
                <c:pt idx="413">
                  <c:v>1098</c:v>
                </c:pt>
                <c:pt idx="414">
                  <c:v>1057</c:v>
                </c:pt>
                <c:pt idx="415">
                  <c:v>1102</c:v>
                </c:pt>
                <c:pt idx="416">
                  <c:v>1116</c:v>
                </c:pt>
                <c:pt idx="417">
                  <c:v>1113</c:v>
                </c:pt>
                <c:pt idx="418">
                  <c:v>1078</c:v>
                </c:pt>
                <c:pt idx="419">
                  <c:v>1077</c:v>
                </c:pt>
                <c:pt idx="420">
                  <c:v>1118</c:v>
                </c:pt>
                <c:pt idx="421">
                  <c:v>1136</c:v>
                </c:pt>
                <c:pt idx="422">
                  <c:v>1124</c:v>
                </c:pt>
                <c:pt idx="423">
                  <c:v>1113</c:v>
                </c:pt>
                <c:pt idx="424">
                  <c:v>1100</c:v>
                </c:pt>
                <c:pt idx="425">
                  <c:v>1137</c:v>
                </c:pt>
                <c:pt idx="426">
                  <c:v>1149</c:v>
                </c:pt>
                <c:pt idx="427">
                  <c:v>1090</c:v>
                </c:pt>
                <c:pt idx="428">
                  <c:v>1092</c:v>
                </c:pt>
                <c:pt idx="429">
                  <c:v>1106</c:v>
                </c:pt>
                <c:pt idx="430">
                  <c:v>1184</c:v>
                </c:pt>
                <c:pt idx="431">
                  <c:v>1177</c:v>
                </c:pt>
                <c:pt idx="432">
                  <c:v>1207</c:v>
                </c:pt>
                <c:pt idx="433">
                  <c:v>1184</c:v>
                </c:pt>
                <c:pt idx="434">
                  <c:v>1152</c:v>
                </c:pt>
                <c:pt idx="435">
                  <c:v>1231</c:v>
                </c:pt>
                <c:pt idx="436">
                  <c:v>1228</c:v>
                </c:pt>
                <c:pt idx="437">
                  <c:v>1264</c:v>
                </c:pt>
                <c:pt idx="438">
                  <c:v>1311</c:v>
                </c:pt>
                <c:pt idx="439">
                  <c:v>1409</c:v>
                </c:pt>
                <c:pt idx="440">
                  <c:v>1684</c:v>
                </c:pt>
                <c:pt idx="441">
                  <c:v>1974</c:v>
                </c:pt>
                <c:pt idx="442">
                  <c:v>2701</c:v>
                </c:pt>
                <c:pt idx="443">
                  <c:v>3944</c:v>
                </c:pt>
                <c:pt idx="444">
                  <c:v>5854</c:v>
                </c:pt>
                <c:pt idx="445">
                  <c:v>8936</c:v>
                </c:pt>
                <c:pt idx="446">
                  <c:v>11525</c:v>
                </c:pt>
                <c:pt idx="447">
                  <c:v>11199</c:v>
                </c:pt>
                <c:pt idx="448">
                  <c:v>8451</c:v>
                </c:pt>
                <c:pt idx="449">
                  <c:v>6184</c:v>
                </c:pt>
                <c:pt idx="450">
                  <c:v>3926</c:v>
                </c:pt>
                <c:pt idx="451">
                  <c:v>2186</c:v>
                </c:pt>
                <c:pt idx="452">
                  <c:v>1564</c:v>
                </c:pt>
                <c:pt idx="453">
                  <c:v>1435</c:v>
                </c:pt>
                <c:pt idx="454">
                  <c:v>1333</c:v>
                </c:pt>
                <c:pt idx="455">
                  <c:v>1345</c:v>
                </c:pt>
                <c:pt idx="456">
                  <c:v>1246</c:v>
                </c:pt>
                <c:pt idx="457">
                  <c:v>1252</c:v>
                </c:pt>
                <c:pt idx="458">
                  <c:v>1204</c:v>
                </c:pt>
                <c:pt idx="459">
                  <c:v>1200</c:v>
                </c:pt>
                <c:pt idx="460">
                  <c:v>1108</c:v>
                </c:pt>
                <c:pt idx="461">
                  <c:v>1158</c:v>
                </c:pt>
                <c:pt idx="462">
                  <c:v>1127</c:v>
                </c:pt>
                <c:pt idx="463">
                  <c:v>1133</c:v>
                </c:pt>
                <c:pt idx="464">
                  <c:v>1130</c:v>
                </c:pt>
                <c:pt idx="465">
                  <c:v>1119</c:v>
                </c:pt>
                <c:pt idx="466">
                  <c:v>1061</c:v>
                </c:pt>
                <c:pt idx="467">
                  <c:v>1117</c:v>
                </c:pt>
                <c:pt idx="468">
                  <c:v>1133</c:v>
                </c:pt>
                <c:pt idx="469">
                  <c:v>1091</c:v>
                </c:pt>
                <c:pt idx="470">
                  <c:v>1127</c:v>
                </c:pt>
                <c:pt idx="471">
                  <c:v>1149</c:v>
                </c:pt>
                <c:pt idx="472">
                  <c:v>1108</c:v>
                </c:pt>
                <c:pt idx="473">
                  <c:v>1130</c:v>
                </c:pt>
                <c:pt idx="474">
                  <c:v>1122</c:v>
                </c:pt>
                <c:pt idx="475">
                  <c:v>1122</c:v>
                </c:pt>
                <c:pt idx="476">
                  <c:v>1079</c:v>
                </c:pt>
                <c:pt idx="477">
                  <c:v>1107</c:v>
                </c:pt>
                <c:pt idx="478">
                  <c:v>1108</c:v>
                </c:pt>
                <c:pt idx="479">
                  <c:v>1110</c:v>
                </c:pt>
                <c:pt idx="480">
                  <c:v>1096</c:v>
                </c:pt>
                <c:pt idx="481">
                  <c:v>1149</c:v>
                </c:pt>
                <c:pt idx="482">
                  <c:v>1139</c:v>
                </c:pt>
                <c:pt idx="483">
                  <c:v>1084</c:v>
                </c:pt>
                <c:pt idx="484">
                  <c:v>1179</c:v>
                </c:pt>
                <c:pt idx="485">
                  <c:v>1122</c:v>
                </c:pt>
                <c:pt idx="486">
                  <c:v>1148</c:v>
                </c:pt>
                <c:pt idx="487">
                  <c:v>1114</c:v>
                </c:pt>
                <c:pt idx="488">
                  <c:v>1053</c:v>
                </c:pt>
                <c:pt idx="489">
                  <c:v>1053</c:v>
                </c:pt>
                <c:pt idx="490">
                  <c:v>1085</c:v>
                </c:pt>
                <c:pt idx="491">
                  <c:v>1164</c:v>
                </c:pt>
                <c:pt idx="492">
                  <c:v>1133</c:v>
                </c:pt>
                <c:pt idx="493">
                  <c:v>1145</c:v>
                </c:pt>
                <c:pt idx="494">
                  <c:v>1101</c:v>
                </c:pt>
                <c:pt idx="495">
                  <c:v>1090</c:v>
                </c:pt>
                <c:pt idx="496">
                  <c:v>1127</c:v>
                </c:pt>
                <c:pt idx="497">
                  <c:v>1141</c:v>
                </c:pt>
                <c:pt idx="498">
                  <c:v>1148</c:v>
                </c:pt>
                <c:pt idx="499">
                  <c:v>1063</c:v>
                </c:pt>
                <c:pt idx="500">
                  <c:v>1110</c:v>
                </c:pt>
                <c:pt idx="501">
                  <c:v>1129</c:v>
                </c:pt>
                <c:pt idx="502">
                  <c:v>1049</c:v>
                </c:pt>
                <c:pt idx="503">
                  <c:v>1076</c:v>
                </c:pt>
                <c:pt idx="504">
                  <c:v>1123</c:v>
                </c:pt>
                <c:pt idx="505">
                  <c:v>1048</c:v>
                </c:pt>
                <c:pt idx="506">
                  <c:v>1079</c:v>
                </c:pt>
                <c:pt idx="507">
                  <c:v>1109</c:v>
                </c:pt>
                <c:pt idx="508">
                  <c:v>1094</c:v>
                </c:pt>
                <c:pt idx="509">
                  <c:v>1078</c:v>
                </c:pt>
                <c:pt idx="510">
                  <c:v>1122</c:v>
                </c:pt>
                <c:pt idx="511">
                  <c:v>1107</c:v>
                </c:pt>
                <c:pt idx="512">
                  <c:v>1048</c:v>
                </c:pt>
                <c:pt idx="513">
                  <c:v>1079</c:v>
                </c:pt>
                <c:pt idx="514">
                  <c:v>1120</c:v>
                </c:pt>
                <c:pt idx="515">
                  <c:v>1119</c:v>
                </c:pt>
                <c:pt idx="516">
                  <c:v>1056</c:v>
                </c:pt>
                <c:pt idx="517">
                  <c:v>1159</c:v>
                </c:pt>
                <c:pt idx="518">
                  <c:v>1103</c:v>
                </c:pt>
                <c:pt idx="519">
                  <c:v>1132</c:v>
                </c:pt>
                <c:pt idx="520">
                  <c:v>1160</c:v>
                </c:pt>
                <c:pt idx="521">
                  <c:v>1175</c:v>
                </c:pt>
                <c:pt idx="522">
                  <c:v>1084</c:v>
                </c:pt>
                <c:pt idx="523">
                  <c:v>1129</c:v>
                </c:pt>
                <c:pt idx="524">
                  <c:v>1145</c:v>
                </c:pt>
                <c:pt idx="525">
                  <c:v>1156</c:v>
                </c:pt>
                <c:pt idx="526">
                  <c:v>1102</c:v>
                </c:pt>
                <c:pt idx="527">
                  <c:v>1154</c:v>
                </c:pt>
                <c:pt idx="528">
                  <c:v>1126</c:v>
                </c:pt>
                <c:pt idx="529">
                  <c:v>1095</c:v>
                </c:pt>
                <c:pt idx="530">
                  <c:v>1145</c:v>
                </c:pt>
                <c:pt idx="531">
                  <c:v>1099</c:v>
                </c:pt>
                <c:pt idx="532">
                  <c:v>1094</c:v>
                </c:pt>
                <c:pt idx="533">
                  <c:v>1097</c:v>
                </c:pt>
                <c:pt idx="534">
                  <c:v>1082</c:v>
                </c:pt>
                <c:pt idx="535">
                  <c:v>1135</c:v>
                </c:pt>
                <c:pt idx="536">
                  <c:v>1030</c:v>
                </c:pt>
                <c:pt idx="537">
                  <c:v>1069</c:v>
                </c:pt>
                <c:pt idx="538">
                  <c:v>1148</c:v>
                </c:pt>
                <c:pt idx="539">
                  <c:v>1092</c:v>
                </c:pt>
                <c:pt idx="540">
                  <c:v>1166</c:v>
                </c:pt>
                <c:pt idx="541">
                  <c:v>1139</c:v>
                </c:pt>
                <c:pt idx="542">
                  <c:v>1131</c:v>
                </c:pt>
                <c:pt idx="543">
                  <c:v>1039</c:v>
                </c:pt>
                <c:pt idx="544">
                  <c:v>1118</c:v>
                </c:pt>
                <c:pt idx="545">
                  <c:v>1141</c:v>
                </c:pt>
                <c:pt idx="546">
                  <c:v>1104</c:v>
                </c:pt>
                <c:pt idx="547">
                  <c:v>1089</c:v>
                </c:pt>
                <c:pt idx="548">
                  <c:v>1058</c:v>
                </c:pt>
                <c:pt idx="549">
                  <c:v>1117</c:v>
                </c:pt>
                <c:pt idx="550">
                  <c:v>1079</c:v>
                </c:pt>
                <c:pt idx="551">
                  <c:v>1102</c:v>
                </c:pt>
                <c:pt idx="552">
                  <c:v>1123</c:v>
                </c:pt>
                <c:pt idx="553">
                  <c:v>1150</c:v>
                </c:pt>
                <c:pt idx="554">
                  <c:v>1056</c:v>
                </c:pt>
                <c:pt idx="555">
                  <c:v>1137</c:v>
                </c:pt>
                <c:pt idx="556">
                  <c:v>1170</c:v>
                </c:pt>
                <c:pt idx="557">
                  <c:v>1085</c:v>
                </c:pt>
                <c:pt idx="558">
                  <c:v>1111</c:v>
                </c:pt>
                <c:pt idx="559">
                  <c:v>1123</c:v>
                </c:pt>
                <c:pt idx="560">
                  <c:v>1065</c:v>
                </c:pt>
                <c:pt idx="561">
                  <c:v>1031</c:v>
                </c:pt>
                <c:pt idx="562">
                  <c:v>1110</c:v>
                </c:pt>
                <c:pt idx="563">
                  <c:v>1134</c:v>
                </c:pt>
                <c:pt idx="564">
                  <c:v>1074</c:v>
                </c:pt>
                <c:pt idx="565">
                  <c:v>1141</c:v>
                </c:pt>
                <c:pt idx="566">
                  <c:v>1129</c:v>
                </c:pt>
                <c:pt idx="567">
                  <c:v>1089</c:v>
                </c:pt>
                <c:pt idx="568">
                  <c:v>1133</c:v>
                </c:pt>
                <c:pt idx="569">
                  <c:v>1139</c:v>
                </c:pt>
                <c:pt idx="570">
                  <c:v>1097</c:v>
                </c:pt>
                <c:pt idx="571">
                  <c:v>1055</c:v>
                </c:pt>
                <c:pt idx="572">
                  <c:v>1052</c:v>
                </c:pt>
                <c:pt idx="573">
                  <c:v>1195</c:v>
                </c:pt>
                <c:pt idx="574">
                  <c:v>1101</c:v>
                </c:pt>
                <c:pt idx="575">
                  <c:v>1108</c:v>
                </c:pt>
                <c:pt idx="576">
                  <c:v>1148</c:v>
                </c:pt>
                <c:pt idx="577">
                  <c:v>1083</c:v>
                </c:pt>
                <c:pt idx="578">
                  <c:v>1110</c:v>
                </c:pt>
                <c:pt idx="579">
                  <c:v>1107</c:v>
                </c:pt>
                <c:pt idx="580">
                  <c:v>1129</c:v>
                </c:pt>
                <c:pt idx="581">
                  <c:v>1078</c:v>
                </c:pt>
                <c:pt idx="582">
                  <c:v>1092</c:v>
                </c:pt>
                <c:pt idx="583">
                  <c:v>1136</c:v>
                </c:pt>
                <c:pt idx="584">
                  <c:v>1073</c:v>
                </c:pt>
                <c:pt idx="585">
                  <c:v>1059</c:v>
                </c:pt>
                <c:pt idx="586">
                  <c:v>1108</c:v>
                </c:pt>
                <c:pt idx="587">
                  <c:v>1093</c:v>
                </c:pt>
                <c:pt idx="588">
                  <c:v>1108</c:v>
                </c:pt>
                <c:pt idx="589">
                  <c:v>1134</c:v>
                </c:pt>
                <c:pt idx="590">
                  <c:v>1104</c:v>
                </c:pt>
                <c:pt idx="591">
                  <c:v>1077</c:v>
                </c:pt>
                <c:pt idx="592">
                  <c:v>1033</c:v>
                </c:pt>
                <c:pt idx="593">
                  <c:v>1100</c:v>
                </c:pt>
                <c:pt idx="594">
                  <c:v>1070</c:v>
                </c:pt>
                <c:pt idx="595">
                  <c:v>1124</c:v>
                </c:pt>
                <c:pt idx="596">
                  <c:v>1156</c:v>
                </c:pt>
                <c:pt idx="597">
                  <c:v>1086</c:v>
                </c:pt>
                <c:pt idx="598">
                  <c:v>1148</c:v>
                </c:pt>
                <c:pt idx="599">
                  <c:v>1107</c:v>
                </c:pt>
                <c:pt idx="600">
                  <c:v>1055</c:v>
                </c:pt>
                <c:pt idx="601">
                  <c:v>1069</c:v>
                </c:pt>
                <c:pt idx="602">
                  <c:v>1111</c:v>
                </c:pt>
                <c:pt idx="603">
                  <c:v>1115</c:v>
                </c:pt>
                <c:pt idx="604">
                  <c:v>1082</c:v>
                </c:pt>
                <c:pt idx="605">
                  <c:v>1083</c:v>
                </c:pt>
                <c:pt idx="606">
                  <c:v>1126</c:v>
                </c:pt>
                <c:pt idx="607">
                  <c:v>1146</c:v>
                </c:pt>
                <c:pt idx="608">
                  <c:v>1096</c:v>
                </c:pt>
                <c:pt idx="609">
                  <c:v>1064</c:v>
                </c:pt>
                <c:pt idx="610">
                  <c:v>1032</c:v>
                </c:pt>
                <c:pt idx="611">
                  <c:v>1084</c:v>
                </c:pt>
                <c:pt idx="612">
                  <c:v>1036</c:v>
                </c:pt>
                <c:pt idx="613">
                  <c:v>1140</c:v>
                </c:pt>
                <c:pt idx="614">
                  <c:v>1046</c:v>
                </c:pt>
                <c:pt idx="615">
                  <c:v>1077</c:v>
                </c:pt>
                <c:pt idx="616">
                  <c:v>1103</c:v>
                </c:pt>
                <c:pt idx="617">
                  <c:v>1147</c:v>
                </c:pt>
                <c:pt idx="618">
                  <c:v>1089</c:v>
                </c:pt>
                <c:pt idx="619">
                  <c:v>1065</c:v>
                </c:pt>
                <c:pt idx="620">
                  <c:v>1079</c:v>
                </c:pt>
                <c:pt idx="621">
                  <c:v>1098</c:v>
                </c:pt>
                <c:pt idx="622">
                  <c:v>1110</c:v>
                </c:pt>
                <c:pt idx="623">
                  <c:v>1120</c:v>
                </c:pt>
                <c:pt idx="624">
                  <c:v>1065</c:v>
                </c:pt>
                <c:pt idx="625">
                  <c:v>1093</c:v>
                </c:pt>
                <c:pt idx="626">
                  <c:v>1129</c:v>
                </c:pt>
                <c:pt idx="627">
                  <c:v>1028</c:v>
                </c:pt>
                <c:pt idx="628">
                  <c:v>1039</c:v>
                </c:pt>
                <c:pt idx="629">
                  <c:v>1149</c:v>
                </c:pt>
                <c:pt idx="630">
                  <c:v>1072</c:v>
                </c:pt>
                <c:pt idx="631">
                  <c:v>1108</c:v>
                </c:pt>
                <c:pt idx="632">
                  <c:v>1091</c:v>
                </c:pt>
                <c:pt idx="633">
                  <c:v>1087</c:v>
                </c:pt>
                <c:pt idx="634">
                  <c:v>1136</c:v>
                </c:pt>
                <c:pt idx="635">
                  <c:v>1086</c:v>
                </c:pt>
                <c:pt idx="636">
                  <c:v>1128</c:v>
                </c:pt>
                <c:pt idx="637">
                  <c:v>1119</c:v>
                </c:pt>
                <c:pt idx="638">
                  <c:v>1134</c:v>
                </c:pt>
                <c:pt idx="639">
                  <c:v>1147</c:v>
                </c:pt>
                <c:pt idx="640">
                  <c:v>1128</c:v>
                </c:pt>
                <c:pt idx="641">
                  <c:v>1051</c:v>
                </c:pt>
                <c:pt idx="642">
                  <c:v>1138</c:v>
                </c:pt>
                <c:pt idx="643">
                  <c:v>1150</c:v>
                </c:pt>
                <c:pt idx="644">
                  <c:v>1086</c:v>
                </c:pt>
                <c:pt idx="645">
                  <c:v>1150</c:v>
                </c:pt>
                <c:pt idx="646">
                  <c:v>1128</c:v>
                </c:pt>
                <c:pt idx="647">
                  <c:v>1105</c:v>
                </c:pt>
                <c:pt idx="648">
                  <c:v>1122</c:v>
                </c:pt>
                <c:pt idx="649">
                  <c:v>1084</c:v>
                </c:pt>
                <c:pt idx="650">
                  <c:v>1096</c:v>
                </c:pt>
                <c:pt idx="651">
                  <c:v>1074</c:v>
                </c:pt>
                <c:pt idx="652">
                  <c:v>1129</c:v>
                </c:pt>
                <c:pt idx="653">
                  <c:v>1068</c:v>
                </c:pt>
                <c:pt idx="654">
                  <c:v>1049</c:v>
                </c:pt>
                <c:pt idx="655">
                  <c:v>1125</c:v>
                </c:pt>
                <c:pt idx="656">
                  <c:v>1108</c:v>
                </c:pt>
                <c:pt idx="657">
                  <c:v>1080</c:v>
                </c:pt>
                <c:pt idx="658">
                  <c:v>1037</c:v>
                </c:pt>
                <c:pt idx="659">
                  <c:v>1058</c:v>
                </c:pt>
                <c:pt idx="660">
                  <c:v>1009</c:v>
                </c:pt>
                <c:pt idx="661">
                  <c:v>1123</c:v>
                </c:pt>
                <c:pt idx="662">
                  <c:v>1109</c:v>
                </c:pt>
                <c:pt idx="663">
                  <c:v>1056</c:v>
                </c:pt>
                <c:pt idx="664">
                  <c:v>1088</c:v>
                </c:pt>
                <c:pt idx="665">
                  <c:v>1071</c:v>
                </c:pt>
                <c:pt idx="666">
                  <c:v>1098</c:v>
                </c:pt>
                <c:pt idx="667">
                  <c:v>1159</c:v>
                </c:pt>
                <c:pt idx="668">
                  <c:v>1058</c:v>
                </c:pt>
                <c:pt idx="669">
                  <c:v>1024</c:v>
                </c:pt>
                <c:pt idx="670">
                  <c:v>1098</c:v>
                </c:pt>
                <c:pt idx="671">
                  <c:v>1170</c:v>
                </c:pt>
                <c:pt idx="672">
                  <c:v>1073</c:v>
                </c:pt>
                <c:pt idx="673">
                  <c:v>1098</c:v>
                </c:pt>
                <c:pt idx="674">
                  <c:v>1079</c:v>
                </c:pt>
                <c:pt idx="675">
                  <c:v>1111</c:v>
                </c:pt>
                <c:pt idx="676">
                  <c:v>1095</c:v>
                </c:pt>
                <c:pt idx="677">
                  <c:v>1113</c:v>
                </c:pt>
                <c:pt idx="678">
                  <c:v>1165</c:v>
                </c:pt>
                <c:pt idx="679">
                  <c:v>1073</c:v>
                </c:pt>
                <c:pt idx="680">
                  <c:v>1113</c:v>
                </c:pt>
                <c:pt idx="681">
                  <c:v>1080</c:v>
                </c:pt>
                <c:pt idx="682">
                  <c:v>1153</c:v>
                </c:pt>
                <c:pt idx="683">
                  <c:v>1151</c:v>
                </c:pt>
                <c:pt idx="684">
                  <c:v>1143</c:v>
                </c:pt>
                <c:pt idx="685">
                  <c:v>1056</c:v>
                </c:pt>
                <c:pt idx="686">
                  <c:v>1060</c:v>
                </c:pt>
                <c:pt idx="687">
                  <c:v>1131</c:v>
                </c:pt>
                <c:pt idx="688">
                  <c:v>1050</c:v>
                </c:pt>
                <c:pt idx="689">
                  <c:v>1119</c:v>
                </c:pt>
                <c:pt idx="690">
                  <c:v>1121</c:v>
                </c:pt>
                <c:pt idx="691">
                  <c:v>1106</c:v>
                </c:pt>
                <c:pt idx="692">
                  <c:v>1123</c:v>
                </c:pt>
                <c:pt idx="693">
                  <c:v>1130</c:v>
                </c:pt>
                <c:pt idx="694">
                  <c:v>1074</c:v>
                </c:pt>
                <c:pt idx="695">
                  <c:v>1066</c:v>
                </c:pt>
                <c:pt idx="696">
                  <c:v>1150</c:v>
                </c:pt>
                <c:pt idx="697">
                  <c:v>1112</c:v>
                </c:pt>
                <c:pt idx="698">
                  <c:v>1080</c:v>
                </c:pt>
                <c:pt idx="699">
                  <c:v>1082</c:v>
                </c:pt>
                <c:pt idx="700">
                  <c:v>1089</c:v>
                </c:pt>
                <c:pt idx="701">
                  <c:v>1020</c:v>
                </c:pt>
                <c:pt idx="702">
                  <c:v>1089</c:v>
                </c:pt>
                <c:pt idx="703">
                  <c:v>1150</c:v>
                </c:pt>
                <c:pt idx="704">
                  <c:v>1081</c:v>
                </c:pt>
                <c:pt idx="705">
                  <c:v>1120</c:v>
                </c:pt>
                <c:pt idx="706">
                  <c:v>1127</c:v>
                </c:pt>
                <c:pt idx="707">
                  <c:v>1066</c:v>
                </c:pt>
                <c:pt idx="708">
                  <c:v>1111</c:v>
                </c:pt>
                <c:pt idx="709">
                  <c:v>1096</c:v>
                </c:pt>
                <c:pt idx="710">
                  <c:v>1087</c:v>
                </c:pt>
                <c:pt idx="711">
                  <c:v>1102</c:v>
                </c:pt>
                <c:pt idx="712">
                  <c:v>1107</c:v>
                </c:pt>
                <c:pt idx="713">
                  <c:v>1104</c:v>
                </c:pt>
                <c:pt idx="714">
                  <c:v>1181</c:v>
                </c:pt>
                <c:pt idx="715">
                  <c:v>1110</c:v>
                </c:pt>
                <c:pt idx="716">
                  <c:v>1121</c:v>
                </c:pt>
                <c:pt idx="717">
                  <c:v>1099</c:v>
                </c:pt>
                <c:pt idx="718">
                  <c:v>1050</c:v>
                </c:pt>
                <c:pt idx="719">
                  <c:v>1098</c:v>
                </c:pt>
                <c:pt idx="720">
                  <c:v>1133</c:v>
                </c:pt>
                <c:pt idx="721">
                  <c:v>1102</c:v>
                </c:pt>
                <c:pt idx="722">
                  <c:v>1083</c:v>
                </c:pt>
                <c:pt idx="723">
                  <c:v>1098</c:v>
                </c:pt>
                <c:pt idx="724">
                  <c:v>1087</c:v>
                </c:pt>
                <c:pt idx="725">
                  <c:v>1065</c:v>
                </c:pt>
                <c:pt idx="726">
                  <c:v>1083</c:v>
                </c:pt>
                <c:pt idx="727">
                  <c:v>1132</c:v>
                </c:pt>
                <c:pt idx="728">
                  <c:v>1137</c:v>
                </c:pt>
                <c:pt idx="729">
                  <c:v>1162</c:v>
                </c:pt>
                <c:pt idx="730">
                  <c:v>1087</c:v>
                </c:pt>
                <c:pt idx="731">
                  <c:v>1060</c:v>
                </c:pt>
                <c:pt idx="732">
                  <c:v>1119</c:v>
                </c:pt>
                <c:pt idx="733">
                  <c:v>1124</c:v>
                </c:pt>
                <c:pt idx="734">
                  <c:v>1150</c:v>
                </c:pt>
                <c:pt idx="735">
                  <c:v>1095</c:v>
                </c:pt>
                <c:pt idx="736">
                  <c:v>1109</c:v>
                </c:pt>
                <c:pt idx="737">
                  <c:v>1079</c:v>
                </c:pt>
                <c:pt idx="738">
                  <c:v>1113</c:v>
                </c:pt>
                <c:pt idx="739">
                  <c:v>1086</c:v>
                </c:pt>
                <c:pt idx="740">
                  <c:v>1160</c:v>
                </c:pt>
                <c:pt idx="741">
                  <c:v>1098</c:v>
                </c:pt>
                <c:pt idx="742">
                  <c:v>1136</c:v>
                </c:pt>
                <c:pt idx="743">
                  <c:v>1104</c:v>
                </c:pt>
                <c:pt idx="744">
                  <c:v>1075</c:v>
                </c:pt>
                <c:pt idx="745">
                  <c:v>1128</c:v>
                </c:pt>
                <c:pt idx="746">
                  <c:v>1116</c:v>
                </c:pt>
                <c:pt idx="747">
                  <c:v>1106</c:v>
                </c:pt>
                <c:pt idx="748">
                  <c:v>1088</c:v>
                </c:pt>
                <c:pt idx="749">
                  <c:v>1100</c:v>
                </c:pt>
                <c:pt idx="750">
                  <c:v>1147</c:v>
                </c:pt>
                <c:pt idx="751">
                  <c:v>1044</c:v>
                </c:pt>
                <c:pt idx="752">
                  <c:v>1055</c:v>
                </c:pt>
                <c:pt idx="753">
                  <c:v>1057</c:v>
                </c:pt>
                <c:pt idx="754">
                  <c:v>1057</c:v>
                </c:pt>
                <c:pt idx="755">
                  <c:v>1113</c:v>
                </c:pt>
                <c:pt idx="756">
                  <c:v>1076</c:v>
                </c:pt>
                <c:pt idx="757">
                  <c:v>1084</c:v>
                </c:pt>
                <c:pt idx="758">
                  <c:v>1076</c:v>
                </c:pt>
                <c:pt idx="759">
                  <c:v>1078</c:v>
                </c:pt>
                <c:pt idx="760">
                  <c:v>1030</c:v>
                </c:pt>
                <c:pt idx="761">
                  <c:v>1085</c:v>
                </c:pt>
                <c:pt idx="762">
                  <c:v>1081</c:v>
                </c:pt>
                <c:pt idx="763">
                  <c:v>1099</c:v>
                </c:pt>
                <c:pt idx="764">
                  <c:v>1131</c:v>
                </c:pt>
                <c:pt idx="765">
                  <c:v>1121</c:v>
                </c:pt>
                <c:pt idx="766">
                  <c:v>1120</c:v>
                </c:pt>
                <c:pt idx="767">
                  <c:v>1150</c:v>
                </c:pt>
                <c:pt idx="768">
                  <c:v>1120</c:v>
                </c:pt>
                <c:pt idx="769">
                  <c:v>1105</c:v>
                </c:pt>
                <c:pt idx="770">
                  <c:v>1139</c:v>
                </c:pt>
                <c:pt idx="771">
                  <c:v>1085</c:v>
                </c:pt>
                <c:pt idx="772">
                  <c:v>1160</c:v>
                </c:pt>
                <c:pt idx="773">
                  <c:v>1110</c:v>
                </c:pt>
                <c:pt idx="774">
                  <c:v>1179</c:v>
                </c:pt>
                <c:pt idx="775">
                  <c:v>1106</c:v>
                </c:pt>
                <c:pt idx="776">
                  <c:v>1138</c:v>
                </c:pt>
                <c:pt idx="777">
                  <c:v>1136</c:v>
                </c:pt>
                <c:pt idx="778">
                  <c:v>1068</c:v>
                </c:pt>
                <c:pt idx="779">
                  <c:v>1130</c:v>
                </c:pt>
                <c:pt idx="780">
                  <c:v>1079</c:v>
                </c:pt>
                <c:pt idx="781">
                  <c:v>1083</c:v>
                </c:pt>
                <c:pt idx="782">
                  <c:v>1082</c:v>
                </c:pt>
                <c:pt idx="783">
                  <c:v>1067</c:v>
                </c:pt>
                <c:pt idx="784">
                  <c:v>1130</c:v>
                </c:pt>
                <c:pt idx="785">
                  <c:v>1094</c:v>
                </c:pt>
                <c:pt idx="786">
                  <c:v>1118</c:v>
                </c:pt>
                <c:pt idx="787">
                  <c:v>1142</c:v>
                </c:pt>
                <c:pt idx="788">
                  <c:v>1106</c:v>
                </c:pt>
                <c:pt idx="789">
                  <c:v>1116</c:v>
                </c:pt>
                <c:pt idx="790">
                  <c:v>1131</c:v>
                </c:pt>
                <c:pt idx="791">
                  <c:v>1164</c:v>
                </c:pt>
                <c:pt idx="792">
                  <c:v>1063</c:v>
                </c:pt>
                <c:pt idx="793">
                  <c:v>1102</c:v>
                </c:pt>
                <c:pt idx="794">
                  <c:v>1116</c:v>
                </c:pt>
                <c:pt idx="795">
                  <c:v>1080</c:v>
                </c:pt>
                <c:pt idx="796">
                  <c:v>1097</c:v>
                </c:pt>
                <c:pt idx="797">
                  <c:v>1114</c:v>
                </c:pt>
                <c:pt idx="798">
                  <c:v>1096</c:v>
                </c:pt>
                <c:pt idx="799">
                  <c:v>1129</c:v>
                </c:pt>
                <c:pt idx="800">
                  <c:v>1121</c:v>
                </c:pt>
                <c:pt idx="801">
                  <c:v>1146</c:v>
                </c:pt>
                <c:pt idx="802">
                  <c:v>1092</c:v>
                </c:pt>
                <c:pt idx="803">
                  <c:v>1079</c:v>
                </c:pt>
                <c:pt idx="804">
                  <c:v>1069</c:v>
                </c:pt>
                <c:pt idx="805">
                  <c:v>1077</c:v>
                </c:pt>
                <c:pt idx="806">
                  <c:v>1084</c:v>
                </c:pt>
                <c:pt idx="807">
                  <c:v>1119</c:v>
                </c:pt>
                <c:pt idx="808">
                  <c:v>1167</c:v>
                </c:pt>
                <c:pt idx="809">
                  <c:v>1072</c:v>
                </c:pt>
                <c:pt idx="810">
                  <c:v>1079</c:v>
                </c:pt>
                <c:pt idx="811">
                  <c:v>1101</c:v>
                </c:pt>
                <c:pt idx="812">
                  <c:v>1126</c:v>
                </c:pt>
                <c:pt idx="813">
                  <c:v>1102</c:v>
                </c:pt>
                <c:pt idx="814">
                  <c:v>1108</c:v>
                </c:pt>
                <c:pt idx="815">
                  <c:v>1094</c:v>
                </c:pt>
                <c:pt idx="816">
                  <c:v>1114</c:v>
                </c:pt>
                <c:pt idx="817">
                  <c:v>1098</c:v>
                </c:pt>
                <c:pt idx="818">
                  <c:v>1050</c:v>
                </c:pt>
                <c:pt idx="819">
                  <c:v>1116</c:v>
                </c:pt>
                <c:pt idx="820">
                  <c:v>1112</c:v>
                </c:pt>
                <c:pt idx="821">
                  <c:v>1208</c:v>
                </c:pt>
                <c:pt idx="822">
                  <c:v>1069</c:v>
                </c:pt>
                <c:pt idx="823">
                  <c:v>1136</c:v>
                </c:pt>
                <c:pt idx="824">
                  <c:v>1119</c:v>
                </c:pt>
                <c:pt idx="825">
                  <c:v>1081</c:v>
                </c:pt>
                <c:pt idx="826">
                  <c:v>1184</c:v>
                </c:pt>
                <c:pt idx="827">
                  <c:v>1124</c:v>
                </c:pt>
                <c:pt idx="828">
                  <c:v>1108</c:v>
                </c:pt>
                <c:pt idx="829">
                  <c:v>1184</c:v>
                </c:pt>
                <c:pt idx="830">
                  <c:v>1119</c:v>
                </c:pt>
                <c:pt idx="831">
                  <c:v>1090</c:v>
                </c:pt>
                <c:pt idx="832">
                  <c:v>1108</c:v>
                </c:pt>
                <c:pt idx="833">
                  <c:v>1114</c:v>
                </c:pt>
                <c:pt idx="834">
                  <c:v>1160</c:v>
                </c:pt>
                <c:pt idx="835">
                  <c:v>1092</c:v>
                </c:pt>
                <c:pt idx="836">
                  <c:v>1117</c:v>
                </c:pt>
                <c:pt idx="837">
                  <c:v>1158</c:v>
                </c:pt>
                <c:pt idx="838">
                  <c:v>1114</c:v>
                </c:pt>
                <c:pt idx="839">
                  <c:v>1110</c:v>
                </c:pt>
                <c:pt idx="840">
                  <c:v>1068</c:v>
                </c:pt>
                <c:pt idx="841">
                  <c:v>1103</c:v>
                </c:pt>
                <c:pt idx="842">
                  <c:v>1122</c:v>
                </c:pt>
                <c:pt idx="843">
                  <c:v>1142</c:v>
                </c:pt>
                <c:pt idx="844">
                  <c:v>1098</c:v>
                </c:pt>
                <c:pt idx="845">
                  <c:v>1089</c:v>
                </c:pt>
                <c:pt idx="846">
                  <c:v>1148</c:v>
                </c:pt>
                <c:pt idx="847">
                  <c:v>1075</c:v>
                </c:pt>
                <c:pt idx="848">
                  <c:v>1083</c:v>
                </c:pt>
                <c:pt idx="849">
                  <c:v>1130</c:v>
                </c:pt>
                <c:pt idx="850">
                  <c:v>1120</c:v>
                </c:pt>
                <c:pt idx="851">
                  <c:v>1086</c:v>
                </c:pt>
                <c:pt idx="852">
                  <c:v>1106</c:v>
                </c:pt>
                <c:pt idx="853">
                  <c:v>1113</c:v>
                </c:pt>
                <c:pt idx="854">
                  <c:v>1084</c:v>
                </c:pt>
                <c:pt idx="855">
                  <c:v>1143</c:v>
                </c:pt>
                <c:pt idx="856">
                  <c:v>1099</c:v>
                </c:pt>
                <c:pt idx="857">
                  <c:v>1110</c:v>
                </c:pt>
                <c:pt idx="858">
                  <c:v>1129</c:v>
                </c:pt>
                <c:pt idx="859">
                  <c:v>1117</c:v>
                </c:pt>
                <c:pt idx="860">
                  <c:v>1114</c:v>
                </c:pt>
                <c:pt idx="861">
                  <c:v>1125</c:v>
                </c:pt>
                <c:pt idx="862">
                  <c:v>1121</c:v>
                </c:pt>
                <c:pt idx="863">
                  <c:v>1085</c:v>
                </c:pt>
                <c:pt idx="864">
                  <c:v>1200</c:v>
                </c:pt>
                <c:pt idx="865">
                  <c:v>1155</c:v>
                </c:pt>
                <c:pt idx="866">
                  <c:v>1078</c:v>
                </c:pt>
                <c:pt idx="867">
                  <c:v>1107</c:v>
                </c:pt>
                <c:pt idx="868">
                  <c:v>1094</c:v>
                </c:pt>
                <c:pt idx="869">
                  <c:v>1074</c:v>
                </c:pt>
                <c:pt idx="870">
                  <c:v>1106</c:v>
                </c:pt>
                <c:pt idx="871">
                  <c:v>1099</c:v>
                </c:pt>
                <c:pt idx="872">
                  <c:v>1127</c:v>
                </c:pt>
                <c:pt idx="873">
                  <c:v>1089</c:v>
                </c:pt>
                <c:pt idx="874">
                  <c:v>1131</c:v>
                </c:pt>
                <c:pt idx="875">
                  <c:v>1148</c:v>
                </c:pt>
                <c:pt idx="876">
                  <c:v>1123</c:v>
                </c:pt>
                <c:pt idx="877">
                  <c:v>1095</c:v>
                </c:pt>
                <c:pt idx="878">
                  <c:v>1066</c:v>
                </c:pt>
                <c:pt idx="879">
                  <c:v>1142</c:v>
                </c:pt>
                <c:pt idx="880">
                  <c:v>1140</c:v>
                </c:pt>
                <c:pt idx="881">
                  <c:v>1111</c:v>
                </c:pt>
                <c:pt idx="882">
                  <c:v>1059</c:v>
                </c:pt>
                <c:pt idx="883">
                  <c:v>1149</c:v>
                </c:pt>
                <c:pt idx="884">
                  <c:v>1089</c:v>
                </c:pt>
                <c:pt idx="885">
                  <c:v>1148</c:v>
                </c:pt>
                <c:pt idx="886">
                  <c:v>1069</c:v>
                </c:pt>
                <c:pt idx="887">
                  <c:v>1109</c:v>
                </c:pt>
                <c:pt idx="888">
                  <c:v>1052</c:v>
                </c:pt>
                <c:pt idx="889">
                  <c:v>1168</c:v>
                </c:pt>
                <c:pt idx="890">
                  <c:v>1064</c:v>
                </c:pt>
                <c:pt idx="891">
                  <c:v>1163</c:v>
                </c:pt>
                <c:pt idx="892">
                  <c:v>1128</c:v>
                </c:pt>
                <c:pt idx="893">
                  <c:v>1076</c:v>
                </c:pt>
                <c:pt idx="894">
                  <c:v>1170</c:v>
                </c:pt>
                <c:pt idx="895">
                  <c:v>1131</c:v>
                </c:pt>
                <c:pt idx="896">
                  <c:v>1079</c:v>
                </c:pt>
                <c:pt idx="897">
                  <c:v>1097</c:v>
                </c:pt>
                <c:pt idx="898">
                  <c:v>1136</c:v>
                </c:pt>
                <c:pt idx="899">
                  <c:v>1071</c:v>
                </c:pt>
                <c:pt idx="900">
                  <c:v>1053</c:v>
                </c:pt>
                <c:pt idx="901">
                  <c:v>1092</c:v>
                </c:pt>
                <c:pt idx="902">
                  <c:v>1058</c:v>
                </c:pt>
                <c:pt idx="903">
                  <c:v>1131</c:v>
                </c:pt>
                <c:pt idx="904">
                  <c:v>1099</c:v>
                </c:pt>
                <c:pt idx="905">
                  <c:v>1096</c:v>
                </c:pt>
                <c:pt idx="906">
                  <c:v>1139</c:v>
                </c:pt>
                <c:pt idx="907">
                  <c:v>1088</c:v>
                </c:pt>
                <c:pt idx="908">
                  <c:v>1120</c:v>
                </c:pt>
                <c:pt idx="909">
                  <c:v>1079</c:v>
                </c:pt>
                <c:pt idx="910">
                  <c:v>1112</c:v>
                </c:pt>
                <c:pt idx="911">
                  <c:v>1121</c:v>
                </c:pt>
                <c:pt idx="912">
                  <c:v>1138</c:v>
                </c:pt>
                <c:pt idx="913">
                  <c:v>1087</c:v>
                </c:pt>
                <c:pt idx="914">
                  <c:v>1088</c:v>
                </c:pt>
                <c:pt idx="915">
                  <c:v>1123</c:v>
                </c:pt>
                <c:pt idx="916">
                  <c:v>1133</c:v>
                </c:pt>
                <c:pt idx="917">
                  <c:v>1172</c:v>
                </c:pt>
                <c:pt idx="918">
                  <c:v>1058</c:v>
                </c:pt>
                <c:pt idx="919">
                  <c:v>1086</c:v>
                </c:pt>
                <c:pt idx="920">
                  <c:v>1122</c:v>
                </c:pt>
                <c:pt idx="921">
                  <c:v>1094</c:v>
                </c:pt>
                <c:pt idx="922">
                  <c:v>1089</c:v>
                </c:pt>
                <c:pt idx="923">
                  <c:v>1135</c:v>
                </c:pt>
                <c:pt idx="924">
                  <c:v>1136</c:v>
                </c:pt>
                <c:pt idx="925">
                  <c:v>1126</c:v>
                </c:pt>
                <c:pt idx="926">
                  <c:v>1144</c:v>
                </c:pt>
                <c:pt idx="927">
                  <c:v>1106</c:v>
                </c:pt>
                <c:pt idx="928">
                  <c:v>1129</c:v>
                </c:pt>
                <c:pt idx="929">
                  <c:v>1110</c:v>
                </c:pt>
                <c:pt idx="930">
                  <c:v>1101</c:v>
                </c:pt>
                <c:pt idx="931">
                  <c:v>1159</c:v>
                </c:pt>
                <c:pt idx="932">
                  <c:v>1124</c:v>
                </c:pt>
                <c:pt idx="933">
                  <c:v>1168</c:v>
                </c:pt>
                <c:pt idx="934">
                  <c:v>1136</c:v>
                </c:pt>
                <c:pt idx="935">
                  <c:v>1099</c:v>
                </c:pt>
                <c:pt idx="936">
                  <c:v>1114</c:v>
                </c:pt>
                <c:pt idx="937">
                  <c:v>1106</c:v>
                </c:pt>
                <c:pt idx="938">
                  <c:v>1089</c:v>
                </c:pt>
                <c:pt idx="939">
                  <c:v>1146</c:v>
                </c:pt>
                <c:pt idx="940">
                  <c:v>1102</c:v>
                </c:pt>
                <c:pt idx="941">
                  <c:v>1133</c:v>
                </c:pt>
                <c:pt idx="942">
                  <c:v>1105</c:v>
                </c:pt>
                <c:pt idx="943">
                  <c:v>1093</c:v>
                </c:pt>
                <c:pt idx="944">
                  <c:v>1228</c:v>
                </c:pt>
                <c:pt idx="945">
                  <c:v>1128</c:v>
                </c:pt>
                <c:pt idx="946">
                  <c:v>1124</c:v>
                </c:pt>
                <c:pt idx="947">
                  <c:v>1166</c:v>
                </c:pt>
                <c:pt idx="948">
                  <c:v>1157</c:v>
                </c:pt>
                <c:pt idx="949">
                  <c:v>1106</c:v>
                </c:pt>
                <c:pt idx="950">
                  <c:v>1149</c:v>
                </c:pt>
                <c:pt idx="951">
                  <c:v>1124</c:v>
                </c:pt>
                <c:pt idx="952">
                  <c:v>1114</c:v>
                </c:pt>
                <c:pt idx="953">
                  <c:v>1099</c:v>
                </c:pt>
                <c:pt idx="954">
                  <c:v>1115</c:v>
                </c:pt>
                <c:pt idx="955">
                  <c:v>1161</c:v>
                </c:pt>
                <c:pt idx="956">
                  <c:v>1088</c:v>
                </c:pt>
                <c:pt idx="957">
                  <c:v>1097</c:v>
                </c:pt>
                <c:pt idx="958">
                  <c:v>1133</c:v>
                </c:pt>
                <c:pt idx="959">
                  <c:v>1111</c:v>
                </c:pt>
                <c:pt idx="960">
                  <c:v>1149</c:v>
                </c:pt>
                <c:pt idx="961">
                  <c:v>1098</c:v>
                </c:pt>
                <c:pt idx="962">
                  <c:v>1109</c:v>
                </c:pt>
                <c:pt idx="963">
                  <c:v>1052</c:v>
                </c:pt>
                <c:pt idx="964">
                  <c:v>1134</c:v>
                </c:pt>
                <c:pt idx="965">
                  <c:v>1173</c:v>
                </c:pt>
                <c:pt idx="966">
                  <c:v>1134</c:v>
                </c:pt>
                <c:pt idx="967">
                  <c:v>1096</c:v>
                </c:pt>
                <c:pt idx="968">
                  <c:v>1141</c:v>
                </c:pt>
                <c:pt idx="969">
                  <c:v>1142</c:v>
                </c:pt>
                <c:pt idx="970">
                  <c:v>1112</c:v>
                </c:pt>
                <c:pt idx="971">
                  <c:v>1132</c:v>
                </c:pt>
                <c:pt idx="972">
                  <c:v>1056</c:v>
                </c:pt>
                <c:pt idx="973">
                  <c:v>1114</c:v>
                </c:pt>
                <c:pt idx="974">
                  <c:v>1092</c:v>
                </c:pt>
                <c:pt idx="975">
                  <c:v>1076</c:v>
                </c:pt>
                <c:pt idx="976">
                  <c:v>1110</c:v>
                </c:pt>
                <c:pt idx="977">
                  <c:v>1099</c:v>
                </c:pt>
                <c:pt idx="978">
                  <c:v>1167</c:v>
                </c:pt>
                <c:pt idx="979">
                  <c:v>1115</c:v>
                </c:pt>
                <c:pt idx="980">
                  <c:v>1104</c:v>
                </c:pt>
                <c:pt idx="981">
                  <c:v>1148</c:v>
                </c:pt>
                <c:pt idx="982">
                  <c:v>1043</c:v>
                </c:pt>
                <c:pt idx="983">
                  <c:v>1187</c:v>
                </c:pt>
                <c:pt idx="984">
                  <c:v>1087</c:v>
                </c:pt>
                <c:pt idx="985">
                  <c:v>1138</c:v>
                </c:pt>
                <c:pt idx="986">
                  <c:v>1196</c:v>
                </c:pt>
                <c:pt idx="987">
                  <c:v>1127</c:v>
                </c:pt>
                <c:pt idx="988">
                  <c:v>1070</c:v>
                </c:pt>
                <c:pt idx="989">
                  <c:v>1074</c:v>
                </c:pt>
                <c:pt idx="990">
                  <c:v>1131</c:v>
                </c:pt>
                <c:pt idx="991">
                  <c:v>1136</c:v>
                </c:pt>
                <c:pt idx="992">
                  <c:v>1076</c:v>
                </c:pt>
                <c:pt idx="993">
                  <c:v>1093</c:v>
                </c:pt>
                <c:pt idx="994">
                  <c:v>1087</c:v>
                </c:pt>
                <c:pt idx="995">
                  <c:v>1164</c:v>
                </c:pt>
                <c:pt idx="996">
                  <c:v>1094</c:v>
                </c:pt>
                <c:pt idx="997">
                  <c:v>1113</c:v>
                </c:pt>
                <c:pt idx="998">
                  <c:v>1116</c:v>
                </c:pt>
                <c:pt idx="999">
                  <c:v>1136</c:v>
                </c:pt>
                <c:pt idx="1000">
                  <c:v>1229</c:v>
                </c:pt>
                <c:pt idx="1001">
                  <c:v>1142</c:v>
                </c:pt>
                <c:pt idx="1002">
                  <c:v>1112</c:v>
                </c:pt>
                <c:pt idx="1003">
                  <c:v>1117</c:v>
                </c:pt>
                <c:pt idx="1004">
                  <c:v>1099</c:v>
                </c:pt>
                <c:pt idx="1005">
                  <c:v>1118</c:v>
                </c:pt>
                <c:pt idx="1006">
                  <c:v>1145</c:v>
                </c:pt>
                <c:pt idx="1007">
                  <c:v>1124</c:v>
                </c:pt>
                <c:pt idx="1008">
                  <c:v>1078</c:v>
                </c:pt>
                <c:pt idx="1009">
                  <c:v>1077</c:v>
                </c:pt>
                <c:pt idx="1010">
                  <c:v>1146</c:v>
                </c:pt>
                <c:pt idx="1011">
                  <c:v>1125</c:v>
                </c:pt>
                <c:pt idx="1012">
                  <c:v>1162</c:v>
                </c:pt>
                <c:pt idx="1013">
                  <c:v>1099</c:v>
                </c:pt>
                <c:pt idx="1014">
                  <c:v>1147</c:v>
                </c:pt>
                <c:pt idx="1015">
                  <c:v>1154</c:v>
                </c:pt>
                <c:pt idx="1016">
                  <c:v>1109</c:v>
                </c:pt>
                <c:pt idx="1017">
                  <c:v>1080</c:v>
                </c:pt>
                <c:pt idx="1018">
                  <c:v>1089</c:v>
                </c:pt>
                <c:pt idx="1019">
                  <c:v>1149</c:v>
                </c:pt>
                <c:pt idx="1020">
                  <c:v>1094</c:v>
                </c:pt>
                <c:pt idx="1021">
                  <c:v>1112</c:v>
                </c:pt>
                <c:pt idx="1022">
                  <c:v>1155</c:v>
                </c:pt>
                <c:pt idx="1023">
                  <c:v>1053</c:v>
                </c:pt>
                <c:pt idx="1024">
                  <c:v>1149</c:v>
                </c:pt>
                <c:pt idx="1025">
                  <c:v>1114</c:v>
                </c:pt>
                <c:pt idx="1026">
                  <c:v>1137</c:v>
                </c:pt>
                <c:pt idx="1027">
                  <c:v>1077</c:v>
                </c:pt>
                <c:pt idx="1028">
                  <c:v>1150</c:v>
                </c:pt>
                <c:pt idx="1029">
                  <c:v>1103</c:v>
                </c:pt>
                <c:pt idx="1030">
                  <c:v>1159</c:v>
                </c:pt>
                <c:pt idx="1031">
                  <c:v>1080</c:v>
                </c:pt>
                <c:pt idx="1032">
                  <c:v>1084</c:v>
                </c:pt>
                <c:pt idx="1033">
                  <c:v>1090</c:v>
                </c:pt>
                <c:pt idx="1034">
                  <c:v>1138</c:v>
                </c:pt>
                <c:pt idx="1035">
                  <c:v>1078</c:v>
                </c:pt>
                <c:pt idx="1036">
                  <c:v>1086</c:v>
                </c:pt>
                <c:pt idx="1037">
                  <c:v>1122</c:v>
                </c:pt>
                <c:pt idx="1038">
                  <c:v>1081</c:v>
                </c:pt>
                <c:pt idx="1039">
                  <c:v>1121</c:v>
                </c:pt>
                <c:pt idx="1040">
                  <c:v>1037</c:v>
                </c:pt>
                <c:pt idx="1041">
                  <c:v>1129</c:v>
                </c:pt>
                <c:pt idx="1042">
                  <c:v>1158</c:v>
                </c:pt>
                <c:pt idx="1043">
                  <c:v>1154</c:v>
                </c:pt>
                <c:pt idx="1044">
                  <c:v>1154</c:v>
                </c:pt>
                <c:pt idx="1045">
                  <c:v>1155</c:v>
                </c:pt>
                <c:pt idx="1046">
                  <c:v>1084</c:v>
                </c:pt>
                <c:pt idx="1047">
                  <c:v>1101</c:v>
                </c:pt>
                <c:pt idx="1048">
                  <c:v>1111</c:v>
                </c:pt>
                <c:pt idx="1049">
                  <c:v>1108</c:v>
                </c:pt>
                <c:pt idx="1050">
                  <c:v>1175</c:v>
                </c:pt>
                <c:pt idx="1051">
                  <c:v>1055</c:v>
                </c:pt>
                <c:pt idx="1052">
                  <c:v>1107</c:v>
                </c:pt>
                <c:pt idx="1053">
                  <c:v>1096</c:v>
                </c:pt>
                <c:pt idx="1054">
                  <c:v>1123</c:v>
                </c:pt>
                <c:pt idx="1055">
                  <c:v>1147</c:v>
                </c:pt>
                <c:pt idx="1056">
                  <c:v>1101</c:v>
                </c:pt>
                <c:pt idx="1057">
                  <c:v>1094</c:v>
                </c:pt>
                <c:pt idx="1058">
                  <c:v>1132</c:v>
                </c:pt>
                <c:pt idx="1059">
                  <c:v>1193</c:v>
                </c:pt>
                <c:pt idx="1060">
                  <c:v>1104</c:v>
                </c:pt>
                <c:pt idx="1061">
                  <c:v>1131</c:v>
                </c:pt>
                <c:pt idx="1062">
                  <c:v>1115</c:v>
                </c:pt>
                <c:pt idx="1063">
                  <c:v>1109</c:v>
                </c:pt>
                <c:pt idx="1064">
                  <c:v>1117</c:v>
                </c:pt>
                <c:pt idx="1065">
                  <c:v>1100</c:v>
                </c:pt>
                <c:pt idx="1066">
                  <c:v>1195</c:v>
                </c:pt>
                <c:pt idx="1067">
                  <c:v>1112</c:v>
                </c:pt>
                <c:pt idx="1068">
                  <c:v>1153</c:v>
                </c:pt>
                <c:pt idx="1069">
                  <c:v>1102</c:v>
                </c:pt>
                <c:pt idx="1070">
                  <c:v>1169</c:v>
                </c:pt>
                <c:pt idx="1071">
                  <c:v>1103</c:v>
                </c:pt>
                <c:pt idx="1072">
                  <c:v>1149</c:v>
                </c:pt>
                <c:pt idx="1073">
                  <c:v>1073</c:v>
                </c:pt>
                <c:pt idx="1074">
                  <c:v>1089</c:v>
                </c:pt>
                <c:pt idx="1075">
                  <c:v>1110</c:v>
                </c:pt>
                <c:pt idx="1076">
                  <c:v>1153</c:v>
                </c:pt>
                <c:pt idx="1077">
                  <c:v>1099</c:v>
                </c:pt>
                <c:pt idx="1078">
                  <c:v>1149</c:v>
                </c:pt>
                <c:pt idx="1079">
                  <c:v>1110</c:v>
                </c:pt>
                <c:pt idx="1080">
                  <c:v>1108</c:v>
                </c:pt>
                <c:pt idx="1081">
                  <c:v>1133</c:v>
                </c:pt>
                <c:pt idx="1082">
                  <c:v>1088</c:v>
                </c:pt>
                <c:pt idx="1083">
                  <c:v>1110</c:v>
                </c:pt>
                <c:pt idx="1084">
                  <c:v>1092</c:v>
                </c:pt>
                <c:pt idx="1085">
                  <c:v>1149</c:v>
                </c:pt>
                <c:pt idx="1086">
                  <c:v>1106</c:v>
                </c:pt>
                <c:pt idx="1087">
                  <c:v>1162</c:v>
                </c:pt>
                <c:pt idx="1088">
                  <c:v>1113</c:v>
                </c:pt>
                <c:pt idx="1089">
                  <c:v>1170</c:v>
                </c:pt>
                <c:pt idx="1090">
                  <c:v>1114</c:v>
                </c:pt>
                <c:pt idx="1091">
                  <c:v>1136</c:v>
                </c:pt>
                <c:pt idx="1092">
                  <c:v>1122</c:v>
                </c:pt>
                <c:pt idx="1093">
                  <c:v>1123</c:v>
                </c:pt>
                <c:pt idx="1094">
                  <c:v>1101</c:v>
                </c:pt>
                <c:pt idx="1095">
                  <c:v>1086</c:v>
                </c:pt>
                <c:pt idx="1096">
                  <c:v>1053</c:v>
                </c:pt>
                <c:pt idx="1097">
                  <c:v>1087</c:v>
                </c:pt>
                <c:pt idx="1098">
                  <c:v>1101</c:v>
                </c:pt>
                <c:pt idx="1099">
                  <c:v>1161</c:v>
                </c:pt>
                <c:pt idx="1100">
                  <c:v>1139</c:v>
                </c:pt>
                <c:pt idx="1101">
                  <c:v>1112</c:v>
                </c:pt>
                <c:pt idx="1102">
                  <c:v>1135</c:v>
                </c:pt>
                <c:pt idx="1103">
                  <c:v>1169</c:v>
                </c:pt>
                <c:pt idx="1104">
                  <c:v>1126</c:v>
                </c:pt>
                <c:pt idx="1105">
                  <c:v>1117</c:v>
                </c:pt>
                <c:pt idx="1106">
                  <c:v>1123</c:v>
                </c:pt>
                <c:pt idx="1107">
                  <c:v>1155</c:v>
                </c:pt>
                <c:pt idx="1108">
                  <c:v>1095</c:v>
                </c:pt>
                <c:pt idx="1109">
                  <c:v>1066</c:v>
                </c:pt>
                <c:pt idx="1110">
                  <c:v>1144</c:v>
                </c:pt>
                <c:pt idx="1111">
                  <c:v>1122</c:v>
                </c:pt>
                <c:pt idx="1112">
                  <c:v>1075</c:v>
                </c:pt>
                <c:pt idx="1113">
                  <c:v>1116</c:v>
                </c:pt>
                <c:pt idx="1114">
                  <c:v>1041</c:v>
                </c:pt>
                <c:pt idx="1115">
                  <c:v>1199</c:v>
                </c:pt>
                <c:pt idx="1116">
                  <c:v>1076</c:v>
                </c:pt>
                <c:pt idx="1117">
                  <c:v>1126</c:v>
                </c:pt>
                <c:pt idx="1118">
                  <c:v>1136</c:v>
                </c:pt>
                <c:pt idx="1119">
                  <c:v>1080</c:v>
                </c:pt>
                <c:pt idx="1120">
                  <c:v>1150</c:v>
                </c:pt>
                <c:pt idx="1121">
                  <c:v>1217</c:v>
                </c:pt>
                <c:pt idx="1122">
                  <c:v>1104</c:v>
                </c:pt>
                <c:pt idx="1123">
                  <c:v>1092</c:v>
                </c:pt>
                <c:pt idx="1124">
                  <c:v>1144</c:v>
                </c:pt>
                <c:pt idx="1125">
                  <c:v>1172</c:v>
                </c:pt>
                <c:pt idx="1126">
                  <c:v>1152</c:v>
                </c:pt>
                <c:pt idx="1127">
                  <c:v>1132</c:v>
                </c:pt>
                <c:pt idx="1128">
                  <c:v>1145</c:v>
                </c:pt>
                <c:pt idx="1129">
                  <c:v>1112</c:v>
                </c:pt>
                <c:pt idx="1130">
                  <c:v>1126</c:v>
                </c:pt>
                <c:pt idx="1131">
                  <c:v>1144</c:v>
                </c:pt>
                <c:pt idx="1132">
                  <c:v>1124</c:v>
                </c:pt>
                <c:pt idx="1133">
                  <c:v>1138</c:v>
                </c:pt>
                <c:pt idx="1134">
                  <c:v>1153</c:v>
                </c:pt>
                <c:pt idx="1135">
                  <c:v>1124</c:v>
                </c:pt>
                <c:pt idx="1136">
                  <c:v>1107</c:v>
                </c:pt>
                <c:pt idx="1137">
                  <c:v>1141</c:v>
                </c:pt>
                <c:pt idx="1138">
                  <c:v>1150</c:v>
                </c:pt>
                <c:pt idx="1139">
                  <c:v>1195</c:v>
                </c:pt>
                <c:pt idx="1140">
                  <c:v>1186</c:v>
                </c:pt>
                <c:pt idx="1141">
                  <c:v>1157</c:v>
                </c:pt>
                <c:pt idx="1142">
                  <c:v>1164</c:v>
                </c:pt>
                <c:pt idx="1143">
                  <c:v>1165</c:v>
                </c:pt>
                <c:pt idx="1144">
                  <c:v>1109</c:v>
                </c:pt>
                <c:pt idx="1145">
                  <c:v>1074</c:v>
                </c:pt>
                <c:pt idx="1146">
                  <c:v>1151</c:v>
                </c:pt>
                <c:pt idx="1147">
                  <c:v>1172</c:v>
                </c:pt>
                <c:pt idx="1148">
                  <c:v>1126</c:v>
                </c:pt>
                <c:pt idx="1149">
                  <c:v>1089</c:v>
                </c:pt>
                <c:pt idx="1150">
                  <c:v>1161</c:v>
                </c:pt>
                <c:pt idx="1151">
                  <c:v>1165</c:v>
                </c:pt>
                <c:pt idx="1152">
                  <c:v>1133</c:v>
                </c:pt>
                <c:pt idx="1153">
                  <c:v>1121</c:v>
                </c:pt>
                <c:pt idx="1154">
                  <c:v>1118</c:v>
                </c:pt>
                <c:pt idx="1155">
                  <c:v>1141</c:v>
                </c:pt>
                <c:pt idx="1156">
                  <c:v>1148</c:v>
                </c:pt>
                <c:pt idx="1157">
                  <c:v>1154</c:v>
                </c:pt>
                <c:pt idx="1158">
                  <c:v>1162</c:v>
                </c:pt>
                <c:pt idx="1159">
                  <c:v>1104</c:v>
                </c:pt>
                <c:pt idx="1160">
                  <c:v>1103</c:v>
                </c:pt>
                <c:pt idx="1161">
                  <c:v>1139</c:v>
                </c:pt>
                <c:pt idx="1162">
                  <c:v>1132</c:v>
                </c:pt>
                <c:pt idx="1163">
                  <c:v>1143</c:v>
                </c:pt>
                <c:pt idx="1164">
                  <c:v>1119</c:v>
                </c:pt>
                <c:pt idx="1165">
                  <c:v>1195</c:v>
                </c:pt>
                <c:pt idx="1166">
                  <c:v>1122</c:v>
                </c:pt>
                <c:pt idx="1167">
                  <c:v>1111</c:v>
                </c:pt>
                <c:pt idx="1168">
                  <c:v>1155</c:v>
                </c:pt>
                <c:pt idx="1169">
                  <c:v>1142</c:v>
                </c:pt>
                <c:pt idx="1170">
                  <c:v>1119</c:v>
                </c:pt>
                <c:pt idx="1171">
                  <c:v>1118</c:v>
                </c:pt>
                <c:pt idx="1172">
                  <c:v>1142</c:v>
                </c:pt>
                <c:pt idx="1173">
                  <c:v>1177</c:v>
                </c:pt>
                <c:pt idx="1174">
                  <c:v>1114</c:v>
                </c:pt>
                <c:pt idx="1175">
                  <c:v>1113</c:v>
                </c:pt>
                <c:pt idx="1176">
                  <c:v>1139</c:v>
                </c:pt>
                <c:pt idx="1177">
                  <c:v>1104</c:v>
                </c:pt>
                <c:pt idx="1178">
                  <c:v>1086</c:v>
                </c:pt>
                <c:pt idx="1179">
                  <c:v>1134</c:v>
                </c:pt>
                <c:pt idx="1180">
                  <c:v>1108</c:v>
                </c:pt>
                <c:pt idx="1181">
                  <c:v>1128</c:v>
                </c:pt>
                <c:pt idx="1182">
                  <c:v>1189</c:v>
                </c:pt>
                <c:pt idx="1183">
                  <c:v>1238</c:v>
                </c:pt>
                <c:pt idx="1184">
                  <c:v>1133</c:v>
                </c:pt>
                <c:pt idx="1185">
                  <c:v>1124</c:v>
                </c:pt>
                <c:pt idx="1186">
                  <c:v>1171</c:v>
                </c:pt>
                <c:pt idx="1187">
                  <c:v>1097</c:v>
                </c:pt>
                <c:pt idx="1188">
                  <c:v>1146</c:v>
                </c:pt>
                <c:pt idx="1189">
                  <c:v>1107</c:v>
                </c:pt>
                <c:pt idx="1190">
                  <c:v>1136</c:v>
                </c:pt>
                <c:pt idx="1191">
                  <c:v>1103</c:v>
                </c:pt>
                <c:pt idx="1192">
                  <c:v>1185</c:v>
                </c:pt>
                <c:pt idx="1193">
                  <c:v>1100</c:v>
                </c:pt>
                <c:pt idx="1194">
                  <c:v>1171</c:v>
                </c:pt>
                <c:pt idx="1195">
                  <c:v>1134</c:v>
                </c:pt>
                <c:pt idx="1196">
                  <c:v>1135</c:v>
                </c:pt>
                <c:pt idx="1197">
                  <c:v>1142</c:v>
                </c:pt>
                <c:pt idx="1198">
                  <c:v>1135</c:v>
                </c:pt>
                <c:pt idx="1199">
                  <c:v>1167</c:v>
                </c:pt>
                <c:pt idx="1200">
                  <c:v>1088</c:v>
                </c:pt>
                <c:pt idx="1201">
                  <c:v>1156</c:v>
                </c:pt>
                <c:pt idx="1202">
                  <c:v>1132</c:v>
                </c:pt>
                <c:pt idx="1203">
                  <c:v>1145</c:v>
                </c:pt>
                <c:pt idx="1204">
                  <c:v>1047</c:v>
                </c:pt>
                <c:pt idx="1205">
                  <c:v>1110</c:v>
                </c:pt>
                <c:pt idx="1206">
                  <c:v>1141</c:v>
                </c:pt>
                <c:pt idx="1207">
                  <c:v>1168</c:v>
                </c:pt>
                <c:pt idx="1208">
                  <c:v>1184</c:v>
                </c:pt>
                <c:pt idx="1209">
                  <c:v>1143</c:v>
                </c:pt>
                <c:pt idx="1210">
                  <c:v>1154</c:v>
                </c:pt>
                <c:pt idx="1211">
                  <c:v>1120</c:v>
                </c:pt>
                <c:pt idx="1212">
                  <c:v>1144</c:v>
                </c:pt>
                <c:pt idx="1213">
                  <c:v>1147</c:v>
                </c:pt>
                <c:pt idx="1214">
                  <c:v>1193</c:v>
                </c:pt>
                <c:pt idx="1215">
                  <c:v>1169</c:v>
                </c:pt>
                <c:pt idx="1216">
                  <c:v>1118</c:v>
                </c:pt>
                <c:pt idx="1217">
                  <c:v>1147</c:v>
                </c:pt>
                <c:pt idx="1218">
                  <c:v>1127</c:v>
                </c:pt>
                <c:pt idx="1219">
                  <c:v>1159</c:v>
                </c:pt>
                <c:pt idx="1220">
                  <c:v>1163</c:v>
                </c:pt>
                <c:pt idx="1221">
                  <c:v>1200</c:v>
                </c:pt>
                <c:pt idx="1222">
                  <c:v>1136</c:v>
                </c:pt>
                <c:pt idx="1223">
                  <c:v>1167</c:v>
                </c:pt>
                <c:pt idx="1224">
                  <c:v>1161</c:v>
                </c:pt>
                <c:pt idx="1225">
                  <c:v>1123</c:v>
                </c:pt>
                <c:pt idx="1226">
                  <c:v>1100</c:v>
                </c:pt>
                <c:pt idx="1227">
                  <c:v>1149</c:v>
                </c:pt>
                <c:pt idx="1228">
                  <c:v>1140</c:v>
                </c:pt>
                <c:pt idx="1229">
                  <c:v>1124</c:v>
                </c:pt>
                <c:pt idx="1230">
                  <c:v>1128</c:v>
                </c:pt>
                <c:pt idx="1231">
                  <c:v>1080</c:v>
                </c:pt>
                <c:pt idx="1232">
                  <c:v>1139</c:v>
                </c:pt>
                <c:pt idx="1233">
                  <c:v>1147</c:v>
                </c:pt>
                <c:pt idx="1234">
                  <c:v>1142</c:v>
                </c:pt>
                <c:pt idx="1235">
                  <c:v>1135</c:v>
                </c:pt>
                <c:pt idx="1236">
                  <c:v>1136</c:v>
                </c:pt>
                <c:pt idx="1237">
                  <c:v>1156</c:v>
                </c:pt>
                <c:pt idx="1238">
                  <c:v>1132</c:v>
                </c:pt>
                <c:pt idx="1239">
                  <c:v>1081</c:v>
                </c:pt>
                <c:pt idx="1240">
                  <c:v>1158</c:v>
                </c:pt>
                <c:pt idx="1241">
                  <c:v>1165</c:v>
                </c:pt>
                <c:pt idx="1242">
                  <c:v>1150</c:v>
                </c:pt>
                <c:pt idx="1243">
                  <c:v>1132</c:v>
                </c:pt>
                <c:pt idx="1244">
                  <c:v>1188</c:v>
                </c:pt>
                <c:pt idx="1245">
                  <c:v>1137</c:v>
                </c:pt>
                <c:pt idx="1246">
                  <c:v>1121</c:v>
                </c:pt>
                <c:pt idx="1247">
                  <c:v>1077</c:v>
                </c:pt>
                <c:pt idx="1248">
                  <c:v>1140</c:v>
                </c:pt>
                <c:pt idx="1249">
                  <c:v>1104</c:v>
                </c:pt>
                <c:pt idx="1250">
                  <c:v>1180</c:v>
                </c:pt>
                <c:pt idx="1251">
                  <c:v>1148</c:v>
                </c:pt>
                <c:pt idx="1252">
                  <c:v>1092</c:v>
                </c:pt>
                <c:pt idx="1253">
                  <c:v>1067</c:v>
                </c:pt>
                <c:pt idx="1254">
                  <c:v>1110</c:v>
                </c:pt>
                <c:pt idx="1255">
                  <c:v>1073</c:v>
                </c:pt>
                <c:pt idx="1256">
                  <c:v>1132</c:v>
                </c:pt>
                <c:pt idx="1257">
                  <c:v>1095</c:v>
                </c:pt>
                <c:pt idx="1258">
                  <c:v>1160</c:v>
                </c:pt>
                <c:pt idx="1259">
                  <c:v>1152</c:v>
                </c:pt>
                <c:pt idx="1260">
                  <c:v>1154</c:v>
                </c:pt>
                <c:pt idx="1261">
                  <c:v>1149</c:v>
                </c:pt>
                <c:pt idx="1262">
                  <c:v>1122</c:v>
                </c:pt>
                <c:pt idx="1263">
                  <c:v>1128</c:v>
                </c:pt>
                <c:pt idx="1264">
                  <c:v>1128</c:v>
                </c:pt>
                <c:pt idx="1265">
                  <c:v>1167</c:v>
                </c:pt>
                <c:pt idx="1266">
                  <c:v>1138</c:v>
                </c:pt>
                <c:pt idx="1267">
                  <c:v>1190</c:v>
                </c:pt>
                <c:pt idx="1268">
                  <c:v>1132</c:v>
                </c:pt>
                <c:pt idx="1269">
                  <c:v>1138</c:v>
                </c:pt>
                <c:pt idx="1270">
                  <c:v>1138</c:v>
                </c:pt>
                <c:pt idx="1271">
                  <c:v>1159</c:v>
                </c:pt>
                <c:pt idx="1272">
                  <c:v>1129</c:v>
                </c:pt>
                <c:pt idx="1273">
                  <c:v>1131</c:v>
                </c:pt>
                <c:pt idx="1274">
                  <c:v>1186</c:v>
                </c:pt>
                <c:pt idx="1275">
                  <c:v>1138</c:v>
                </c:pt>
                <c:pt idx="1276">
                  <c:v>1135</c:v>
                </c:pt>
                <c:pt idx="1277">
                  <c:v>1176</c:v>
                </c:pt>
                <c:pt idx="1278">
                  <c:v>1131</c:v>
                </c:pt>
                <c:pt idx="1279">
                  <c:v>1111</c:v>
                </c:pt>
                <c:pt idx="1280">
                  <c:v>1100</c:v>
                </c:pt>
                <c:pt idx="1281">
                  <c:v>1192</c:v>
                </c:pt>
                <c:pt idx="1282">
                  <c:v>1186</c:v>
                </c:pt>
                <c:pt idx="1283">
                  <c:v>1129</c:v>
                </c:pt>
                <c:pt idx="1284">
                  <c:v>1092</c:v>
                </c:pt>
                <c:pt idx="1285">
                  <c:v>1176</c:v>
                </c:pt>
                <c:pt idx="1286">
                  <c:v>1143</c:v>
                </c:pt>
                <c:pt idx="1287">
                  <c:v>1195</c:v>
                </c:pt>
                <c:pt idx="1288">
                  <c:v>1113</c:v>
                </c:pt>
                <c:pt idx="1289">
                  <c:v>1137</c:v>
                </c:pt>
                <c:pt idx="1290">
                  <c:v>1208</c:v>
                </c:pt>
                <c:pt idx="1291">
                  <c:v>1155</c:v>
                </c:pt>
                <c:pt idx="1292">
                  <c:v>1148</c:v>
                </c:pt>
                <c:pt idx="1293">
                  <c:v>1098</c:v>
                </c:pt>
                <c:pt idx="1294">
                  <c:v>1145</c:v>
                </c:pt>
                <c:pt idx="1295">
                  <c:v>1172</c:v>
                </c:pt>
                <c:pt idx="1296">
                  <c:v>1203</c:v>
                </c:pt>
                <c:pt idx="1297">
                  <c:v>1111</c:v>
                </c:pt>
                <c:pt idx="1298">
                  <c:v>1174</c:v>
                </c:pt>
                <c:pt idx="1299">
                  <c:v>1096</c:v>
                </c:pt>
                <c:pt idx="1300">
                  <c:v>1083</c:v>
                </c:pt>
                <c:pt idx="1301">
                  <c:v>1108</c:v>
                </c:pt>
                <c:pt idx="1302">
                  <c:v>1134</c:v>
                </c:pt>
                <c:pt idx="1303">
                  <c:v>1158</c:v>
                </c:pt>
                <c:pt idx="1304">
                  <c:v>1128</c:v>
                </c:pt>
                <c:pt idx="1305">
                  <c:v>1185</c:v>
                </c:pt>
                <c:pt idx="1306">
                  <c:v>1142</c:v>
                </c:pt>
                <c:pt idx="1307">
                  <c:v>1058</c:v>
                </c:pt>
                <c:pt idx="1308">
                  <c:v>1187</c:v>
                </c:pt>
                <c:pt idx="1309">
                  <c:v>1167</c:v>
                </c:pt>
                <c:pt idx="1310">
                  <c:v>1231</c:v>
                </c:pt>
                <c:pt idx="1311">
                  <c:v>1135</c:v>
                </c:pt>
                <c:pt idx="1312">
                  <c:v>1114</c:v>
                </c:pt>
                <c:pt idx="1313">
                  <c:v>1155</c:v>
                </c:pt>
                <c:pt idx="1314">
                  <c:v>1158</c:v>
                </c:pt>
                <c:pt idx="1315">
                  <c:v>1130</c:v>
                </c:pt>
                <c:pt idx="1316">
                  <c:v>1165</c:v>
                </c:pt>
                <c:pt idx="1317">
                  <c:v>1180</c:v>
                </c:pt>
                <c:pt idx="1318">
                  <c:v>1192</c:v>
                </c:pt>
                <c:pt idx="1319">
                  <c:v>1113</c:v>
                </c:pt>
                <c:pt idx="1320">
                  <c:v>1149</c:v>
                </c:pt>
                <c:pt idx="1321">
                  <c:v>1195</c:v>
                </c:pt>
                <c:pt idx="1322">
                  <c:v>1164</c:v>
                </c:pt>
                <c:pt idx="1323">
                  <c:v>1166</c:v>
                </c:pt>
                <c:pt idx="1324">
                  <c:v>1176</c:v>
                </c:pt>
                <c:pt idx="1325">
                  <c:v>1156</c:v>
                </c:pt>
                <c:pt idx="1326">
                  <c:v>1084</c:v>
                </c:pt>
                <c:pt idx="1327">
                  <c:v>1153</c:v>
                </c:pt>
                <c:pt idx="1328">
                  <c:v>1183</c:v>
                </c:pt>
                <c:pt idx="1329">
                  <c:v>1182</c:v>
                </c:pt>
                <c:pt idx="1330">
                  <c:v>1145</c:v>
                </c:pt>
                <c:pt idx="1331">
                  <c:v>1121</c:v>
                </c:pt>
                <c:pt idx="1332">
                  <c:v>1080</c:v>
                </c:pt>
                <c:pt idx="1333">
                  <c:v>1122</c:v>
                </c:pt>
                <c:pt idx="1334">
                  <c:v>1101</c:v>
                </c:pt>
                <c:pt idx="1335">
                  <c:v>1152</c:v>
                </c:pt>
                <c:pt idx="1336">
                  <c:v>1155</c:v>
                </c:pt>
                <c:pt idx="1337">
                  <c:v>1129</c:v>
                </c:pt>
                <c:pt idx="1338">
                  <c:v>1165</c:v>
                </c:pt>
                <c:pt idx="1339">
                  <c:v>1127</c:v>
                </c:pt>
                <c:pt idx="1340">
                  <c:v>1181</c:v>
                </c:pt>
                <c:pt idx="1341">
                  <c:v>1162</c:v>
                </c:pt>
                <c:pt idx="1342">
                  <c:v>1194</c:v>
                </c:pt>
                <c:pt idx="1343">
                  <c:v>1171</c:v>
                </c:pt>
                <c:pt idx="1344">
                  <c:v>1130</c:v>
                </c:pt>
                <c:pt idx="1345">
                  <c:v>1125</c:v>
                </c:pt>
                <c:pt idx="1346">
                  <c:v>1172</c:v>
                </c:pt>
                <c:pt idx="1347">
                  <c:v>1171</c:v>
                </c:pt>
                <c:pt idx="1348">
                  <c:v>1141</c:v>
                </c:pt>
                <c:pt idx="1349">
                  <c:v>1184</c:v>
                </c:pt>
                <c:pt idx="1350">
                  <c:v>1187</c:v>
                </c:pt>
                <c:pt idx="1351">
                  <c:v>1182</c:v>
                </c:pt>
                <c:pt idx="1352">
                  <c:v>1155</c:v>
                </c:pt>
                <c:pt idx="1353">
                  <c:v>1159</c:v>
                </c:pt>
                <c:pt idx="1354">
                  <c:v>1174</c:v>
                </c:pt>
                <c:pt idx="1355">
                  <c:v>1205</c:v>
                </c:pt>
                <c:pt idx="1356">
                  <c:v>1178</c:v>
                </c:pt>
                <c:pt idx="1357">
                  <c:v>1141</c:v>
                </c:pt>
                <c:pt idx="1358">
                  <c:v>1189</c:v>
                </c:pt>
                <c:pt idx="1359">
                  <c:v>1222</c:v>
                </c:pt>
                <c:pt idx="1360">
                  <c:v>1116</c:v>
                </c:pt>
                <c:pt idx="1361">
                  <c:v>1276</c:v>
                </c:pt>
                <c:pt idx="1362">
                  <c:v>1260</c:v>
                </c:pt>
                <c:pt idx="1363">
                  <c:v>1301</c:v>
                </c:pt>
                <c:pt idx="1364">
                  <c:v>1322</c:v>
                </c:pt>
                <c:pt idx="1365">
                  <c:v>1509</c:v>
                </c:pt>
                <c:pt idx="1366">
                  <c:v>1826</c:v>
                </c:pt>
                <c:pt idx="1367">
                  <c:v>2366</c:v>
                </c:pt>
                <c:pt idx="1368">
                  <c:v>3195</c:v>
                </c:pt>
                <c:pt idx="1369">
                  <c:v>4107</c:v>
                </c:pt>
                <c:pt idx="1370">
                  <c:v>4356</c:v>
                </c:pt>
                <c:pt idx="1371">
                  <c:v>3799</c:v>
                </c:pt>
                <c:pt idx="1372">
                  <c:v>2989</c:v>
                </c:pt>
                <c:pt idx="1373">
                  <c:v>2661</c:v>
                </c:pt>
                <c:pt idx="1374">
                  <c:v>2848</c:v>
                </c:pt>
                <c:pt idx="1375">
                  <c:v>2865</c:v>
                </c:pt>
                <c:pt idx="1376">
                  <c:v>2326</c:v>
                </c:pt>
                <c:pt idx="1377">
                  <c:v>1796</c:v>
                </c:pt>
                <c:pt idx="1378">
                  <c:v>1451</c:v>
                </c:pt>
                <c:pt idx="1379">
                  <c:v>1352</c:v>
                </c:pt>
                <c:pt idx="1380">
                  <c:v>1285</c:v>
                </c:pt>
                <c:pt idx="1381">
                  <c:v>1209</c:v>
                </c:pt>
                <c:pt idx="1382">
                  <c:v>1208</c:v>
                </c:pt>
                <c:pt idx="1383">
                  <c:v>1224</c:v>
                </c:pt>
                <c:pt idx="1384">
                  <c:v>1208</c:v>
                </c:pt>
                <c:pt idx="1385">
                  <c:v>1189</c:v>
                </c:pt>
                <c:pt idx="1386">
                  <c:v>1128</c:v>
                </c:pt>
                <c:pt idx="1387">
                  <c:v>1195</c:v>
                </c:pt>
                <c:pt idx="1388">
                  <c:v>1180</c:v>
                </c:pt>
                <c:pt idx="1389">
                  <c:v>1158</c:v>
                </c:pt>
                <c:pt idx="1390">
                  <c:v>1235</c:v>
                </c:pt>
                <c:pt idx="1391">
                  <c:v>1156</c:v>
                </c:pt>
                <c:pt idx="1392">
                  <c:v>1153</c:v>
                </c:pt>
                <c:pt idx="1393">
                  <c:v>1073</c:v>
                </c:pt>
                <c:pt idx="1394">
                  <c:v>1259</c:v>
                </c:pt>
                <c:pt idx="1395">
                  <c:v>1193</c:v>
                </c:pt>
                <c:pt idx="1396">
                  <c:v>1100</c:v>
                </c:pt>
                <c:pt idx="1397">
                  <c:v>1108</c:v>
                </c:pt>
                <c:pt idx="1398">
                  <c:v>1203</c:v>
                </c:pt>
                <c:pt idx="1399">
                  <c:v>1172</c:v>
                </c:pt>
                <c:pt idx="1400">
                  <c:v>1190</c:v>
                </c:pt>
                <c:pt idx="1401">
                  <c:v>1093</c:v>
                </c:pt>
                <c:pt idx="1402">
                  <c:v>1150</c:v>
                </c:pt>
                <c:pt idx="1403">
                  <c:v>1134</c:v>
                </c:pt>
                <c:pt idx="1404">
                  <c:v>1173</c:v>
                </c:pt>
                <c:pt idx="1405">
                  <c:v>1149</c:v>
                </c:pt>
                <c:pt idx="1406">
                  <c:v>1128</c:v>
                </c:pt>
                <c:pt idx="1407">
                  <c:v>1184</c:v>
                </c:pt>
                <c:pt idx="1408">
                  <c:v>1174</c:v>
                </c:pt>
                <c:pt idx="1409">
                  <c:v>1211</c:v>
                </c:pt>
                <c:pt idx="1410">
                  <c:v>1106</c:v>
                </c:pt>
                <c:pt idx="1411">
                  <c:v>1147</c:v>
                </c:pt>
                <c:pt idx="1412">
                  <c:v>1158</c:v>
                </c:pt>
                <c:pt idx="1413">
                  <c:v>1123</c:v>
                </c:pt>
                <c:pt idx="1414">
                  <c:v>1220</c:v>
                </c:pt>
                <c:pt idx="1415">
                  <c:v>1203</c:v>
                </c:pt>
                <c:pt idx="1416">
                  <c:v>1181</c:v>
                </c:pt>
                <c:pt idx="1417">
                  <c:v>1161</c:v>
                </c:pt>
                <c:pt idx="1418">
                  <c:v>1193</c:v>
                </c:pt>
                <c:pt idx="1419">
                  <c:v>1233</c:v>
                </c:pt>
                <c:pt idx="1420">
                  <c:v>1174</c:v>
                </c:pt>
                <c:pt idx="1421">
                  <c:v>1135</c:v>
                </c:pt>
                <c:pt idx="1422">
                  <c:v>1115</c:v>
                </c:pt>
                <c:pt idx="1423">
                  <c:v>1079</c:v>
                </c:pt>
                <c:pt idx="1424">
                  <c:v>1150</c:v>
                </c:pt>
                <c:pt idx="1425">
                  <c:v>1175</c:v>
                </c:pt>
                <c:pt idx="1426">
                  <c:v>1198</c:v>
                </c:pt>
                <c:pt idx="1427">
                  <c:v>1223</c:v>
                </c:pt>
                <c:pt idx="1428">
                  <c:v>1121</c:v>
                </c:pt>
                <c:pt idx="1429">
                  <c:v>1167</c:v>
                </c:pt>
                <c:pt idx="1430">
                  <c:v>1230</c:v>
                </c:pt>
                <c:pt idx="1431">
                  <c:v>1309</c:v>
                </c:pt>
                <c:pt idx="1432">
                  <c:v>1345</c:v>
                </c:pt>
                <c:pt idx="1433">
                  <c:v>1467</c:v>
                </c:pt>
                <c:pt idx="1434">
                  <c:v>1505</c:v>
                </c:pt>
                <c:pt idx="1435">
                  <c:v>1536</c:v>
                </c:pt>
                <c:pt idx="1436">
                  <c:v>1392</c:v>
                </c:pt>
                <c:pt idx="1437">
                  <c:v>1308</c:v>
                </c:pt>
                <c:pt idx="1438">
                  <c:v>1320</c:v>
                </c:pt>
                <c:pt idx="1439">
                  <c:v>1344</c:v>
                </c:pt>
                <c:pt idx="1440">
                  <c:v>1356</c:v>
                </c:pt>
                <c:pt idx="1441">
                  <c:v>1247</c:v>
                </c:pt>
                <c:pt idx="1442">
                  <c:v>1194</c:v>
                </c:pt>
                <c:pt idx="1443">
                  <c:v>1171</c:v>
                </c:pt>
                <c:pt idx="1444">
                  <c:v>1214</c:v>
                </c:pt>
                <c:pt idx="1445">
                  <c:v>1213</c:v>
                </c:pt>
                <c:pt idx="1446">
                  <c:v>1187</c:v>
                </c:pt>
                <c:pt idx="1447">
                  <c:v>1193</c:v>
                </c:pt>
                <c:pt idx="1448">
                  <c:v>1189</c:v>
                </c:pt>
                <c:pt idx="1449">
                  <c:v>1236</c:v>
                </c:pt>
                <c:pt idx="1450">
                  <c:v>1263</c:v>
                </c:pt>
                <c:pt idx="1451">
                  <c:v>1323</c:v>
                </c:pt>
                <c:pt idx="1452">
                  <c:v>1484</c:v>
                </c:pt>
                <c:pt idx="1453">
                  <c:v>1747</c:v>
                </c:pt>
                <c:pt idx="1454">
                  <c:v>1985</c:v>
                </c:pt>
                <c:pt idx="1455">
                  <c:v>2142</c:v>
                </c:pt>
                <c:pt idx="1456">
                  <c:v>2018</c:v>
                </c:pt>
                <c:pt idx="1457">
                  <c:v>1703</c:v>
                </c:pt>
                <c:pt idx="1458">
                  <c:v>1693</c:v>
                </c:pt>
                <c:pt idx="1459">
                  <c:v>1621</c:v>
                </c:pt>
                <c:pt idx="1460">
                  <c:v>1649</c:v>
                </c:pt>
                <c:pt idx="1461">
                  <c:v>1608</c:v>
                </c:pt>
                <c:pt idx="1462">
                  <c:v>1358</c:v>
                </c:pt>
                <c:pt idx="1463">
                  <c:v>1283</c:v>
                </c:pt>
                <c:pt idx="1464">
                  <c:v>1236</c:v>
                </c:pt>
                <c:pt idx="1465">
                  <c:v>1250</c:v>
                </c:pt>
                <c:pt idx="1466">
                  <c:v>1156</c:v>
                </c:pt>
                <c:pt idx="1467">
                  <c:v>1181</c:v>
                </c:pt>
                <c:pt idx="1468">
                  <c:v>1142</c:v>
                </c:pt>
                <c:pt idx="1469">
                  <c:v>1145</c:v>
                </c:pt>
                <c:pt idx="1470">
                  <c:v>1123</c:v>
                </c:pt>
                <c:pt idx="1471">
                  <c:v>1197</c:v>
                </c:pt>
                <c:pt idx="1472">
                  <c:v>1127</c:v>
                </c:pt>
                <c:pt idx="1473">
                  <c:v>1173</c:v>
                </c:pt>
                <c:pt idx="1474">
                  <c:v>1233</c:v>
                </c:pt>
                <c:pt idx="1475">
                  <c:v>1173</c:v>
                </c:pt>
                <c:pt idx="1476">
                  <c:v>1126</c:v>
                </c:pt>
                <c:pt idx="1477">
                  <c:v>1159</c:v>
                </c:pt>
                <c:pt idx="1478">
                  <c:v>1095</c:v>
                </c:pt>
                <c:pt idx="1479">
                  <c:v>1153</c:v>
                </c:pt>
                <c:pt idx="1480">
                  <c:v>1154</c:v>
                </c:pt>
                <c:pt idx="1481">
                  <c:v>1190</c:v>
                </c:pt>
                <c:pt idx="1482">
                  <c:v>1171</c:v>
                </c:pt>
                <c:pt idx="1483">
                  <c:v>1159</c:v>
                </c:pt>
                <c:pt idx="1484">
                  <c:v>1129</c:v>
                </c:pt>
                <c:pt idx="1485">
                  <c:v>1158</c:v>
                </c:pt>
                <c:pt idx="1486">
                  <c:v>1190</c:v>
                </c:pt>
                <c:pt idx="1487">
                  <c:v>1189</c:v>
                </c:pt>
                <c:pt idx="1488">
                  <c:v>1152</c:v>
                </c:pt>
                <c:pt idx="1489">
                  <c:v>1173</c:v>
                </c:pt>
                <c:pt idx="1490">
                  <c:v>1174</c:v>
                </c:pt>
                <c:pt idx="1491">
                  <c:v>1143</c:v>
                </c:pt>
                <c:pt idx="1492">
                  <c:v>1175</c:v>
                </c:pt>
                <c:pt idx="1493">
                  <c:v>1163</c:v>
                </c:pt>
                <c:pt idx="1494">
                  <c:v>1190</c:v>
                </c:pt>
                <c:pt idx="1495">
                  <c:v>1200</c:v>
                </c:pt>
                <c:pt idx="1496">
                  <c:v>1206</c:v>
                </c:pt>
                <c:pt idx="1497">
                  <c:v>1126</c:v>
                </c:pt>
                <c:pt idx="1498">
                  <c:v>1179</c:v>
                </c:pt>
                <c:pt idx="1499">
                  <c:v>1135</c:v>
                </c:pt>
                <c:pt idx="1500">
                  <c:v>1205</c:v>
                </c:pt>
                <c:pt idx="1501">
                  <c:v>1069</c:v>
                </c:pt>
                <c:pt idx="1502">
                  <c:v>1147</c:v>
                </c:pt>
                <c:pt idx="1503">
                  <c:v>1194</c:v>
                </c:pt>
                <c:pt idx="1504">
                  <c:v>1139</c:v>
                </c:pt>
                <c:pt idx="1505">
                  <c:v>1135</c:v>
                </c:pt>
                <c:pt idx="1506">
                  <c:v>1198</c:v>
                </c:pt>
                <c:pt idx="1507">
                  <c:v>1128</c:v>
                </c:pt>
                <c:pt idx="1508">
                  <c:v>1101</c:v>
                </c:pt>
                <c:pt idx="1509">
                  <c:v>1118</c:v>
                </c:pt>
                <c:pt idx="1510">
                  <c:v>1219</c:v>
                </c:pt>
                <c:pt idx="1511">
                  <c:v>1173</c:v>
                </c:pt>
                <c:pt idx="1512">
                  <c:v>1164</c:v>
                </c:pt>
                <c:pt idx="1513">
                  <c:v>1160</c:v>
                </c:pt>
                <c:pt idx="1514">
                  <c:v>1199</c:v>
                </c:pt>
                <c:pt idx="1515">
                  <c:v>1208</c:v>
                </c:pt>
                <c:pt idx="1516">
                  <c:v>1134</c:v>
                </c:pt>
                <c:pt idx="1517">
                  <c:v>1153</c:v>
                </c:pt>
                <c:pt idx="1518">
                  <c:v>1146</c:v>
                </c:pt>
                <c:pt idx="1519">
                  <c:v>1117</c:v>
                </c:pt>
                <c:pt idx="1520">
                  <c:v>1239</c:v>
                </c:pt>
                <c:pt idx="1521">
                  <c:v>1246</c:v>
                </c:pt>
                <c:pt idx="1522">
                  <c:v>1194</c:v>
                </c:pt>
                <c:pt idx="1523">
                  <c:v>1134</c:v>
                </c:pt>
                <c:pt idx="1524">
                  <c:v>1149</c:v>
                </c:pt>
                <c:pt idx="1525">
                  <c:v>1067</c:v>
                </c:pt>
                <c:pt idx="1526">
                  <c:v>1152</c:v>
                </c:pt>
                <c:pt idx="1527">
                  <c:v>1157</c:v>
                </c:pt>
                <c:pt idx="1528">
                  <c:v>1126</c:v>
                </c:pt>
                <c:pt idx="1529">
                  <c:v>1137</c:v>
                </c:pt>
                <c:pt idx="1530">
                  <c:v>1174</c:v>
                </c:pt>
                <c:pt idx="1531">
                  <c:v>1202</c:v>
                </c:pt>
                <c:pt idx="1532">
                  <c:v>1185</c:v>
                </c:pt>
                <c:pt idx="1533">
                  <c:v>1199</c:v>
                </c:pt>
                <c:pt idx="1534">
                  <c:v>1109</c:v>
                </c:pt>
                <c:pt idx="1535">
                  <c:v>1151</c:v>
                </c:pt>
                <c:pt idx="1536">
                  <c:v>1179</c:v>
                </c:pt>
                <c:pt idx="1537">
                  <c:v>1159</c:v>
                </c:pt>
                <c:pt idx="1538">
                  <c:v>1163</c:v>
                </c:pt>
                <c:pt idx="1539">
                  <c:v>1128</c:v>
                </c:pt>
                <c:pt idx="1540">
                  <c:v>1178</c:v>
                </c:pt>
                <c:pt idx="1541">
                  <c:v>1205</c:v>
                </c:pt>
                <c:pt idx="1542">
                  <c:v>1154</c:v>
                </c:pt>
                <c:pt idx="1543">
                  <c:v>1118</c:v>
                </c:pt>
                <c:pt idx="1544">
                  <c:v>1132</c:v>
                </c:pt>
                <c:pt idx="1545">
                  <c:v>1113</c:v>
                </c:pt>
                <c:pt idx="1546">
                  <c:v>1145</c:v>
                </c:pt>
                <c:pt idx="1547">
                  <c:v>1178</c:v>
                </c:pt>
                <c:pt idx="1548">
                  <c:v>1143</c:v>
                </c:pt>
                <c:pt idx="1549">
                  <c:v>1182</c:v>
                </c:pt>
                <c:pt idx="1550">
                  <c:v>1233</c:v>
                </c:pt>
                <c:pt idx="1551">
                  <c:v>1174</c:v>
                </c:pt>
                <c:pt idx="1552">
                  <c:v>1175</c:v>
                </c:pt>
                <c:pt idx="1553">
                  <c:v>1187</c:v>
                </c:pt>
                <c:pt idx="1554">
                  <c:v>1164</c:v>
                </c:pt>
                <c:pt idx="1555">
                  <c:v>1179</c:v>
                </c:pt>
                <c:pt idx="1556">
                  <c:v>1178</c:v>
                </c:pt>
                <c:pt idx="1557">
                  <c:v>1183</c:v>
                </c:pt>
                <c:pt idx="1558">
                  <c:v>1082</c:v>
                </c:pt>
                <c:pt idx="1559">
                  <c:v>1160</c:v>
                </c:pt>
                <c:pt idx="1560">
                  <c:v>1158</c:v>
                </c:pt>
                <c:pt idx="1561">
                  <c:v>1124</c:v>
                </c:pt>
                <c:pt idx="1562">
                  <c:v>1190</c:v>
                </c:pt>
                <c:pt idx="1563">
                  <c:v>1124</c:v>
                </c:pt>
                <c:pt idx="1564">
                  <c:v>1127</c:v>
                </c:pt>
                <c:pt idx="1565">
                  <c:v>1122</c:v>
                </c:pt>
                <c:pt idx="1566">
                  <c:v>1083</c:v>
                </c:pt>
                <c:pt idx="1567">
                  <c:v>1179</c:v>
                </c:pt>
                <c:pt idx="1568">
                  <c:v>1179</c:v>
                </c:pt>
                <c:pt idx="1569">
                  <c:v>1156</c:v>
                </c:pt>
                <c:pt idx="1570">
                  <c:v>1201</c:v>
                </c:pt>
                <c:pt idx="1571">
                  <c:v>1189</c:v>
                </c:pt>
                <c:pt idx="1572">
                  <c:v>1139</c:v>
                </c:pt>
                <c:pt idx="1573">
                  <c:v>1197</c:v>
                </c:pt>
                <c:pt idx="1574">
                  <c:v>1144</c:v>
                </c:pt>
                <c:pt idx="1575">
                  <c:v>1123</c:v>
                </c:pt>
                <c:pt idx="1576">
                  <c:v>1177</c:v>
                </c:pt>
                <c:pt idx="1577">
                  <c:v>1152</c:v>
                </c:pt>
                <c:pt idx="1578">
                  <c:v>1160</c:v>
                </c:pt>
                <c:pt idx="1579">
                  <c:v>1131</c:v>
                </c:pt>
                <c:pt idx="1580">
                  <c:v>1126</c:v>
                </c:pt>
                <c:pt idx="1581">
                  <c:v>1169</c:v>
                </c:pt>
                <c:pt idx="1582">
                  <c:v>1197</c:v>
                </c:pt>
                <c:pt idx="1583">
                  <c:v>1160</c:v>
                </c:pt>
                <c:pt idx="1584">
                  <c:v>1157</c:v>
                </c:pt>
                <c:pt idx="1585">
                  <c:v>1159</c:v>
                </c:pt>
                <c:pt idx="1586">
                  <c:v>1149</c:v>
                </c:pt>
                <c:pt idx="1587">
                  <c:v>1101</c:v>
                </c:pt>
                <c:pt idx="1588">
                  <c:v>1202</c:v>
                </c:pt>
                <c:pt idx="1589">
                  <c:v>1130</c:v>
                </c:pt>
                <c:pt idx="1590">
                  <c:v>1187</c:v>
                </c:pt>
                <c:pt idx="1591">
                  <c:v>1145</c:v>
                </c:pt>
                <c:pt idx="1592">
                  <c:v>1134</c:v>
                </c:pt>
                <c:pt idx="1593">
                  <c:v>1175</c:v>
                </c:pt>
                <c:pt idx="1594">
                  <c:v>1162</c:v>
                </c:pt>
                <c:pt idx="1595">
                  <c:v>1200</c:v>
                </c:pt>
                <c:pt idx="1596">
                  <c:v>1148</c:v>
                </c:pt>
                <c:pt idx="1597">
                  <c:v>1167</c:v>
                </c:pt>
                <c:pt idx="1598">
                  <c:v>1111</c:v>
                </c:pt>
                <c:pt idx="1599">
                  <c:v>1129</c:v>
                </c:pt>
                <c:pt idx="1600">
                  <c:v>1125</c:v>
                </c:pt>
                <c:pt idx="1601">
                  <c:v>1120</c:v>
                </c:pt>
                <c:pt idx="1602">
                  <c:v>1140</c:v>
                </c:pt>
                <c:pt idx="1603">
                  <c:v>1226</c:v>
                </c:pt>
                <c:pt idx="1604">
                  <c:v>1187</c:v>
                </c:pt>
                <c:pt idx="1605">
                  <c:v>1178</c:v>
                </c:pt>
                <c:pt idx="1606">
                  <c:v>1132</c:v>
                </c:pt>
                <c:pt idx="1607">
                  <c:v>1244</c:v>
                </c:pt>
                <c:pt idx="1608">
                  <c:v>1076</c:v>
                </c:pt>
                <c:pt idx="1609">
                  <c:v>1181</c:v>
                </c:pt>
                <c:pt idx="1610">
                  <c:v>1161</c:v>
                </c:pt>
                <c:pt idx="1611">
                  <c:v>1096</c:v>
                </c:pt>
                <c:pt idx="1612">
                  <c:v>1203</c:v>
                </c:pt>
                <c:pt idx="1613">
                  <c:v>1167</c:v>
                </c:pt>
                <c:pt idx="1614">
                  <c:v>1178</c:v>
                </c:pt>
                <c:pt idx="1615">
                  <c:v>1220</c:v>
                </c:pt>
                <c:pt idx="1616">
                  <c:v>1230</c:v>
                </c:pt>
                <c:pt idx="1617">
                  <c:v>1168</c:v>
                </c:pt>
                <c:pt idx="1618">
                  <c:v>1113</c:v>
                </c:pt>
                <c:pt idx="1619">
                  <c:v>1152</c:v>
                </c:pt>
                <c:pt idx="1620">
                  <c:v>1171</c:v>
                </c:pt>
                <c:pt idx="1621">
                  <c:v>1186</c:v>
                </c:pt>
                <c:pt idx="1622">
                  <c:v>1145</c:v>
                </c:pt>
                <c:pt idx="1623">
                  <c:v>1136</c:v>
                </c:pt>
                <c:pt idx="1624">
                  <c:v>1178</c:v>
                </c:pt>
                <c:pt idx="1625">
                  <c:v>1160</c:v>
                </c:pt>
                <c:pt idx="1626">
                  <c:v>1091</c:v>
                </c:pt>
                <c:pt idx="1627">
                  <c:v>1152</c:v>
                </c:pt>
                <c:pt idx="1628">
                  <c:v>1099</c:v>
                </c:pt>
                <c:pt idx="1629">
                  <c:v>1208</c:v>
                </c:pt>
                <c:pt idx="1630">
                  <c:v>1108</c:v>
                </c:pt>
                <c:pt idx="1631">
                  <c:v>1216</c:v>
                </c:pt>
                <c:pt idx="1632">
                  <c:v>1179</c:v>
                </c:pt>
                <c:pt idx="1633">
                  <c:v>1175</c:v>
                </c:pt>
                <c:pt idx="1634">
                  <c:v>1144</c:v>
                </c:pt>
                <c:pt idx="1635">
                  <c:v>1155</c:v>
                </c:pt>
                <c:pt idx="1636">
                  <c:v>1153</c:v>
                </c:pt>
                <c:pt idx="1637">
                  <c:v>1186</c:v>
                </c:pt>
                <c:pt idx="1638">
                  <c:v>1211</c:v>
                </c:pt>
                <c:pt idx="1639">
                  <c:v>1159</c:v>
                </c:pt>
                <c:pt idx="1640">
                  <c:v>1138</c:v>
                </c:pt>
                <c:pt idx="1641">
                  <c:v>1206</c:v>
                </c:pt>
                <c:pt idx="1642">
                  <c:v>1136</c:v>
                </c:pt>
                <c:pt idx="1643">
                  <c:v>1204</c:v>
                </c:pt>
                <c:pt idx="1644">
                  <c:v>1190</c:v>
                </c:pt>
                <c:pt idx="1645">
                  <c:v>1176</c:v>
                </c:pt>
                <c:pt idx="1646">
                  <c:v>1167</c:v>
                </c:pt>
                <c:pt idx="1647">
                  <c:v>1164</c:v>
                </c:pt>
                <c:pt idx="1648">
                  <c:v>1145</c:v>
                </c:pt>
                <c:pt idx="1649">
                  <c:v>1156</c:v>
                </c:pt>
                <c:pt idx="1650">
                  <c:v>1149</c:v>
                </c:pt>
                <c:pt idx="1651">
                  <c:v>1149</c:v>
                </c:pt>
                <c:pt idx="1652">
                  <c:v>1246</c:v>
                </c:pt>
                <c:pt idx="1653">
                  <c:v>1197</c:v>
                </c:pt>
                <c:pt idx="1654">
                  <c:v>1174</c:v>
                </c:pt>
                <c:pt idx="1655">
                  <c:v>1179</c:v>
                </c:pt>
                <c:pt idx="1656">
                  <c:v>1177</c:v>
                </c:pt>
                <c:pt idx="1657">
                  <c:v>1174</c:v>
                </c:pt>
                <c:pt idx="1658">
                  <c:v>1165</c:v>
                </c:pt>
                <c:pt idx="1659">
                  <c:v>1144</c:v>
                </c:pt>
                <c:pt idx="1660">
                  <c:v>1177</c:v>
                </c:pt>
                <c:pt idx="1661">
                  <c:v>1205</c:v>
                </c:pt>
                <c:pt idx="1662">
                  <c:v>1130</c:v>
                </c:pt>
                <c:pt idx="1663">
                  <c:v>1157</c:v>
                </c:pt>
                <c:pt idx="1664">
                  <c:v>1143</c:v>
                </c:pt>
                <c:pt idx="1665">
                  <c:v>1171</c:v>
                </c:pt>
                <c:pt idx="1666">
                  <c:v>1162</c:v>
                </c:pt>
                <c:pt idx="1667">
                  <c:v>1142</c:v>
                </c:pt>
                <c:pt idx="1668">
                  <c:v>1190</c:v>
                </c:pt>
                <c:pt idx="1669">
                  <c:v>1154</c:v>
                </c:pt>
                <c:pt idx="1670">
                  <c:v>1158</c:v>
                </c:pt>
                <c:pt idx="1671">
                  <c:v>1146</c:v>
                </c:pt>
                <c:pt idx="1672">
                  <c:v>1183</c:v>
                </c:pt>
                <c:pt idx="1673">
                  <c:v>1136</c:v>
                </c:pt>
                <c:pt idx="1674">
                  <c:v>1144</c:v>
                </c:pt>
                <c:pt idx="1675">
                  <c:v>1126</c:v>
                </c:pt>
                <c:pt idx="1676">
                  <c:v>1121</c:v>
                </c:pt>
                <c:pt idx="1677">
                  <c:v>1167</c:v>
                </c:pt>
                <c:pt idx="1678">
                  <c:v>1163</c:v>
                </c:pt>
                <c:pt idx="1679">
                  <c:v>1167</c:v>
                </c:pt>
                <c:pt idx="1680">
                  <c:v>1126</c:v>
                </c:pt>
                <c:pt idx="1681">
                  <c:v>1152</c:v>
                </c:pt>
                <c:pt idx="1682">
                  <c:v>1230</c:v>
                </c:pt>
                <c:pt idx="1683">
                  <c:v>1195</c:v>
                </c:pt>
                <c:pt idx="1684">
                  <c:v>1198</c:v>
                </c:pt>
                <c:pt idx="1685">
                  <c:v>1144</c:v>
                </c:pt>
                <c:pt idx="1686">
                  <c:v>1110</c:v>
                </c:pt>
                <c:pt idx="1687">
                  <c:v>1216</c:v>
                </c:pt>
                <c:pt idx="1688">
                  <c:v>1142</c:v>
                </c:pt>
                <c:pt idx="1689">
                  <c:v>1213</c:v>
                </c:pt>
                <c:pt idx="1690">
                  <c:v>1155</c:v>
                </c:pt>
                <c:pt idx="1691">
                  <c:v>1195</c:v>
                </c:pt>
                <c:pt idx="1692">
                  <c:v>1150</c:v>
                </c:pt>
                <c:pt idx="1693">
                  <c:v>1154</c:v>
                </c:pt>
                <c:pt idx="1694">
                  <c:v>1152</c:v>
                </c:pt>
                <c:pt idx="1695">
                  <c:v>1087</c:v>
                </c:pt>
                <c:pt idx="1696">
                  <c:v>1195</c:v>
                </c:pt>
                <c:pt idx="1697">
                  <c:v>1230</c:v>
                </c:pt>
                <c:pt idx="1698">
                  <c:v>1143</c:v>
                </c:pt>
                <c:pt idx="1699">
                  <c:v>1172</c:v>
                </c:pt>
                <c:pt idx="1700">
                  <c:v>1227</c:v>
                </c:pt>
                <c:pt idx="1701">
                  <c:v>1168</c:v>
                </c:pt>
                <c:pt idx="1702">
                  <c:v>1221</c:v>
                </c:pt>
                <c:pt idx="1703">
                  <c:v>1237</c:v>
                </c:pt>
                <c:pt idx="1704">
                  <c:v>1125</c:v>
                </c:pt>
                <c:pt idx="1705">
                  <c:v>1220</c:v>
                </c:pt>
                <c:pt idx="1706">
                  <c:v>1183</c:v>
                </c:pt>
                <c:pt idx="1707">
                  <c:v>1181</c:v>
                </c:pt>
                <c:pt idx="1708">
                  <c:v>1197</c:v>
                </c:pt>
                <c:pt idx="1709">
                  <c:v>1228</c:v>
                </c:pt>
                <c:pt idx="1710">
                  <c:v>1203</c:v>
                </c:pt>
                <c:pt idx="1711">
                  <c:v>1153</c:v>
                </c:pt>
                <c:pt idx="1712">
                  <c:v>1152</c:v>
                </c:pt>
                <c:pt idx="1713">
                  <c:v>1216</c:v>
                </c:pt>
                <c:pt idx="1714">
                  <c:v>1154</c:v>
                </c:pt>
                <c:pt idx="1715">
                  <c:v>1153</c:v>
                </c:pt>
                <c:pt idx="1716">
                  <c:v>1099</c:v>
                </c:pt>
                <c:pt idx="1717">
                  <c:v>1147</c:v>
                </c:pt>
                <c:pt idx="1718">
                  <c:v>1174</c:v>
                </c:pt>
                <c:pt idx="1719">
                  <c:v>1144</c:v>
                </c:pt>
                <c:pt idx="1720">
                  <c:v>1169</c:v>
                </c:pt>
                <c:pt idx="1721">
                  <c:v>1200</c:v>
                </c:pt>
                <c:pt idx="1722">
                  <c:v>1145</c:v>
                </c:pt>
                <c:pt idx="1723">
                  <c:v>1197</c:v>
                </c:pt>
                <c:pt idx="1724">
                  <c:v>1157</c:v>
                </c:pt>
                <c:pt idx="1725">
                  <c:v>1233</c:v>
                </c:pt>
                <c:pt idx="1726">
                  <c:v>1125</c:v>
                </c:pt>
                <c:pt idx="1727">
                  <c:v>1203</c:v>
                </c:pt>
                <c:pt idx="1728">
                  <c:v>1227</c:v>
                </c:pt>
                <c:pt idx="1729">
                  <c:v>1210</c:v>
                </c:pt>
                <c:pt idx="1730">
                  <c:v>1135</c:v>
                </c:pt>
                <c:pt idx="1731">
                  <c:v>1115</c:v>
                </c:pt>
                <c:pt idx="1732">
                  <c:v>1220</c:v>
                </c:pt>
                <c:pt idx="1733">
                  <c:v>1192</c:v>
                </c:pt>
                <c:pt idx="1734">
                  <c:v>1178</c:v>
                </c:pt>
                <c:pt idx="1735">
                  <c:v>1202</c:v>
                </c:pt>
                <c:pt idx="1736">
                  <c:v>1164</c:v>
                </c:pt>
                <c:pt idx="1737">
                  <c:v>1211</c:v>
                </c:pt>
                <c:pt idx="1738">
                  <c:v>1170</c:v>
                </c:pt>
                <c:pt idx="1739">
                  <c:v>1168</c:v>
                </c:pt>
                <c:pt idx="1740">
                  <c:v>1176</c:v>
                </c:pt>
                <c:pt idx="1741">
                  <c:v>1171</c:v>
                </c:pt>
                <c:pt idx="1742">
                  <c:v>1206</c:v>
                </c:pt>
                <c:pt idx="1743">
                  <c:v>1192</c:v>
                </c:pt>
                <c:pt idx="1744">
                  <c:v>1226</c:v>
                </c:pt>
                <c:pt idx="1745">
                  <c:v>1199</c:v>
                </c:pt>
                <c:pt idx="1746">
                  <c:v>1217</c:v>
                </c:pt>
                <c:pt idx="1747">
                  <c:v>1202</c:v>
                </c:pt>
                <c:pt idx="1748">
                  <c:v>1171</c:v>
                </c:pt>
                <c:pt idx="1749">
                  <c:v>1200</c:v>
                </c:pt>
                <c:pt idx="1750">
                  <c:v>1216</c:v>
                </c:pt>
                <c:pt idx="1751">
                  <c:v>1192</c:v>
                </c:pt>
                <c:pt idx="1752">
                  <c:v>1243</c:v>
                </c:pt>
                <c:pt idx="1753">
                  <c:v>1274</c:v>
                </c:pt>
                <c:pt idx="1754">
                  <c:v>1294</c:v>
                </c:pt>
                <c:pt idx="1755">
                  <c:v>1223</c:v>
                </c:pt>
                <c:pt idx="1756">
                  <c:v>1339</c:v>
                </c:pt>
                <c:pt idx="1757">
                  <c:v>1279</c:v>
                </c:pt>
                <c:pt idx="1758">
                  <c:v>1383</c:v>
                </c:pt>
                <c:pt idx="1759">
                  <c:v>1401</c:v>
                </c:pt>
                <c:pt idx="1760">
                  <c:v>1422</c:v>
                </c:pt>
                <c:pt idx="1761">
                  <c:v>1497</c:v>
                </c:pt>
                <c:pt idx="1762">
                  <c:v>1596</c:v>
                </c:pt>
                <c:pt idx="1763">
                  <c:v>1759</c:v>
                </c:pt>
                <c:pt idx="1764">
                  <c:v>2215</c:v>
                </c:pt>
                <c:pt idx="1765">
                  <c:v>2946</c:v>
                </c:pt>
                <c:pt idx="1766">
                  <c:v>3873</c:v>
                </c:pt>
                <c:pt idx="1767">
                  <c:v>5421</c:v>
                </c:pt>
                <c:pt idx="1768">
                  <c:v>6867</c:v>
                </c:pt>
                <c:pt idx="1769">
                  <c:v>7472</c:v>
                </c:pt>
                <c:pt idx="1770">
                  <c:v>6386</c:v>
                </c:pt>
                <c:pt idx="1771">
                  <c:v>4572</c:v>
                </c:pt>
                <c:pt idx="1772">
                  <c:v>3875</c:v>
                </c:pt>
                <c:pt idx="1773">
                  <c:v>3847</c:v>
                </c:pt>
                <c:pt idx="1774">
                  <c:v>4403</c:v>
                </c:pt>
                <c:pt idx="1775">
                  <c:v>4350</c:v>
                </c:pt>
                <c:pt idx="1776">
                  <c:v>3656</c:v>
                </c:pt>
                <c:pt idx="1777">
                  <c:v>2782</c:v>
                </c:pt>
                <c:pt idx="1778">
                  <c:v>1965</c:v>
                </c:pt>
                <c:pt idx="1779">
                  <c:v>1605</c:v>
                </c:pt>
                <c:pt idx="1780">
                  <c:v>1540</c:v>
                </c:pt>
                <c:pt idx="1781">
                  <c:v>1389</c:v>
                </c:pt>
                <c:pt idx="1782">
                  <c:v>1332</c:v>
                </c:pt>
                <c:pt idx="1783">
                  <c:v>1324</c:v>
                </c:pt>
                <c:pt idx="1784">
                  <c:v>1252</c:v>
                </c:pt>
                <c:pt idx="1785">
                  <c:v>1268</c:v>
                </c:pt>
                <c:pt idx="1786">
                  <c:v>1170</c:v>
                </c:pt>
                <c:pt idx="1787">
                  <c:v>1226</c:v>
                </c:pt>
                <c:pt idx="1788">
                  <c:v>1251</c:v>
                </c:pt>
                <c:pt idx="1789">
                  <c:v>1221</c:v>
                </c:pt>
                <c:pt idx="1790">
                  <c:v>1183</c:v>
                </c:pt>
                <c:pt idx="1791">
                  <c:v>1187</c:v>
                </c:pt>
                <c:pt idx="1792">
                  <c:v>1234</c:v>
                </c:pt>
                <c:pt idx="1793">
                  <c:v>1167</c:v>
                </c:pt>
                <c:pt idx="1794">
                  <c:v>1147</c:v>
                </c:pt>
                <c:pt idx="1795">
                  <c:v>1178</c:v>
                </c:pt>
                <c:pt idx="1796">
                  <c:v>1210</c:v>
                </c:pt>
                <c:pt idx="1797">
                  <c:v>1157</c:v>
                </c:pt>
                <c:pt idx="1798">
                  <c:v>1204</c:v>
                </c:pt>
                <c:pt idx="1799">
                  <c:v>1219</c:v>
                </c:pt>
                <c:pt idx="1800">
                  <c:v>1181</c:v>
                </c:pt>
                <c:pt idx="1801">
                  <c:v>1224</c:v>
                </c:pt>
                <c:pt idx="1802">
                  <c:v>1235</c:v>
                </c:pt>
                <c:pt idx="1803">
                  <c:v>1246</c:v>
                </c:pt>
                <c:pt idx="1804">
                  <c:v>1205</c:v>
                </c:pt>
                <c:pt idx="1805">
                  <c:v>1177</c:v>
                </c:pt>
                <c:pt idx="1806">
                  <c:v>1198</c:v>
                </c:pt>
                <c:pt idx="1807">
                  <c:v>1162</c:v>
                </c:pt>
                <c:pt idx="1808">
                  <c:v>1191</c:v>
                </c:pt>
                <c:pt idx="1809">
                  <c:v>1140</c:v>
                </c:pt>
                <c:pt idx="1810">
                  <c:v>1154</c:v>
                </c:pt>
                <c:pt idx="1811">
                  <c:v>1153</c:v>
                </c:pt>
                <c:pt idx="1812">
                  <c:v>1183</c:v>
                </c:pt>
                <c:pt idx="1813">
                  <c:v>1181</c:v>
                </c:pt>
                <c:pt idx="1814">
                  <c:v>1134</c:v>
                </c:pt>
                <c:pt idx="1815">
                  <c:v>1167</c:v>
                </c:pt>
                <c:pt idx="1816">
                  <c:v>1178</c:v>
                </c:pt>
                <c:pt idx="1817">
                  <c:v>1176</c:v>
                </c:pt>
                <c:pt idx="1818">
                  <c:v>1172</c:v>
                </c:pt>
                <c:pt idx="1819">
                  <c:v>1220</c:v>
                </c:pt>
                <c:pt idx="1820">
                  <c:v>1149</c:v>
                </c:pt>
                <c:pt idx="1821">
                  <c:v>1153</c:v>
                </c:pt>
                <c:pt idx="1822">
                  <c:v>1176</c:v>
                </c:pt>
                <c:pt idx="1823">
                  <c:v>1190</c:v>
                </c:pt>
                <c:pt idx="1824">
                  <c:v>1177</c:v>
                </c:pt>
                <c:pt idx="1825">
                  <c:v>1145</c:v>
                </c:pt>
                <c:pt idx="1826">
                  <c:v>1180</c:v>
                </c:pt>
                <c:pt idx="1827">
                  <c:v>1240</c:v>
                </c:pt>
                <c:pt idx="1828">
                  <c:v>1212</c:v>
                </c:pt>
                <c:pt idx="1829">
                  <c:v>1203</c:v>
                </c:pt>
                <c:pt idx="1830">
                  <c:v>1136</c:v>
                </c:pt>
                <c:pt idx="1831">
                  <c:v>1214</c:v>
                </c:pt>
                <c:pt idx="1832">
                  <c:v>1187</c:v>
                </c:pt>
                <c:pt idx="1833">
                  <c:v>1178</c:v>
                </c:pt>
                <c:pt idx="1834">
                  <c:v>1176</c:v>
                </c:pt>
                <c:pt idx="1835">
                  <c:v>1190</c:v>
                </c:pt>
                <c:pt idx="1836">
                  <c:v>1194</c:v>
                </c:pt>
                <c:pt idx="1837">
                  <c:v>1137</c:v>
                </c:pt>
                <c:pt idx="1838">
                  <c:v>1172</c:v>
                </c:pt>
                <c:pt idx="1839">
                  <c:v>1167</c:v>
                </c:pt>
                <c:pt idx="1840">
                  <c:v>1160</c:v>
                </c:pt>
                <c:pt idx="1841">
                  <c:v>1158</c:v>
                </c:pt>
                <c:pt idx="1842">
                  <c:v>1199</c:v>
                </c:pt>
                <c:pt idx="1843">
                  <c:v>1201</c:v>
                </c:pt>
                <c:pt idx="1844">
                  <c:v>1149</c:v>
                </c:pt>
                <c:pt idx="1845">
                  <c:v>1176</c:v>
                </c:pt>
                <c:pt idx="1846">
                  <c:v>1216</c:v>
                </c:pt>
                <c:pt idx="1847">
                  <c:v>1178</c:v>
                </c:pt>
                <c:pt idx="1848">
                  <c:v>1120</c:v>
                </c:pt>
                <c:pt idx="1849">
                  <c:v>1159</c:v>
                </c:pt>
                <c:pt idx="1850">
                  <c:v>1168</c:v>
                </c:pt>
                <c:pt idx="1851">
                  <c:v>1201</c:v>
                </c:pt>
                <c:pt idx="1852">
                  <c:v>1137</c:v>
                </c:pt>
                <c:pt idx="1853">
                  <c:v>1076</c:v>
                </c:pt>
                <c:pt idx="1854">
                  <c:v>1217</c:v>
                </c:pt>
                <c:pt idx="1855">
                  <c:v>1189</c:v>
                </c:pt>
                <c:pt idx="1856">
                  <c:v>1135</c:v>
                </c:pt>
                <c:pt idx="1857">
                  <c:v>1178</c:v>
                </c:pt>
                <c:pt idx="1858">
                  <c:v>1116</c:v>
                </c:pt>
                <c:pt idx="1859">
                  <c:v>1126</c:v>
                </c:pt>
                <c:pt idx="1860">
                  <c:v>1177</c:v>
                </c:pt>
                <c:pt idx="1861">
                  <c:v>1155</c:v>
                </c:pt>
                <c:pt idx="1862">
                  <c:v>1152</c:v>
                </c:pt>
                <c:pt idx="1863">
                  <c:v>1123</c:v>
                </c:pt>
                <c:pt idx="1864">
                  <c:v>1190</c:v>
                </c:pt>
                <c:pt idx="1865">
                  <c:v>1176</c:v>
                </c:pt>
                <c:pt idx="1866">
                  <c:v>1147</c:v>
                </c:pt>
                <c:pt idx="1867">
                  <c:v>1153</c:v>
                </c:pt>
                <c:pt idx="1868">
                  <c:v>1178</c:v>
                </c:pt>
                <c:pt idx="1869">
                  <c:v>1134</c:v>
                </c:pt>
                <c:pt idx="1870">
                  <c:v>1197</c:v>
                </c:pt>
                <c:pt idx="1871">
                  <c:v>1155</c:v>
                </c:pt>
                <c:pt idx="1872">
                  <c:v>1176</c:v>
                </c:pt>
                <c:pt idx="1873">
                  <c:v>1159</c:v>
                </c:pt>
                <c:pt idx="1874">
                  <c:v>1155</c:v>
                </c:pt>
                <c:pt idx="1875">
                  <c:v>1224</c:v>
                </c:pt>
                <c:pt idx="1876">
                  <c:v>1098</c:v>
                </c:pt>
                <c:pt idx="1877">
                  <c:v>1207</c:v>
                </c:pt>
                <c:pt idx="1878">
                  <c:v>1197</c:v>
                </c:pt>
                <c:pt idx="1879">
                  <c:v>1090</c:v>
                </c:pt>
                <c:pt idx="1880">
                  <c:v>1252</c:v>
                </c:pt>
                <c:pt idx="1881">
                  <c:v>1140</c:v>
                </c:pt>
                <c:pt idx="1882">
                  <c:v>1175</c:v>
                </c:pt>
                <c:pt idx="1883">
                  <c:v>1178</c:v>
                </c:pt>
                <c:pt idx="1884">
                  <c:v>1190</c:v>
                </c:pt>
                <c:pt idx="1885">
                  <c:v>1210</c:v>
                </c:pt>
                <c:pt idx="1886">
                  <c:v>1213</c:v>
                </c:pt>
                <c:pt idx="1887">
                  <c:v>1129</c:v>
                </c:pt>
                <c:pt idx="1888">
                  <c:v>1170</c:v>
                </c:pt>
                <c:pt idx="1889">
                  <c:v>1177</c:v>
                </c:pt>
                <c:pt idx="1890">
                  <c:v>1182</c:v>
                </c:pt>
                <c:pt idx="1891">
                  <c:v>1151</c:v>
                </c:pt>
                <c:pt idx="1892">
                  <c:v>1192</c:v>
                </c:pt>
                <c:pt idx="1893">
                  <c:v>1208</c:v>
                </c:pt>
                <c:pt idx="1894">
                  <c:v>1136</c:v>
                </c:pt>
                <c:pt idx="1895">
                  <c:v>1147</c:v>
                </c:pt>
                <c:pt idx="1896">
                  <c:v>1181</c:v>
                </c:pt>
                <c:pt idx="1897">
                  <c:v>1237</c:v>
                </c:pt>
                <c:pt idx="1898">
                  <c:v>1237</c:v>
                </c:pt>
                <c:pt idx="1899">
                  <c:v>1190</c:v>
                </c:pt>
                <c:pt idx="1900">
                  <c:v>1181</c:v>
                </c:pt>
                <c:pt idx="1901">
                  <c:v>1152</c:v>
                </c:pt>
                <c:pt idx="1902">
                  <c:v>1136</c:v>
                </c:pt>
                <c:pt idx="1903">
                  <c:v>1115</c:v>
                </c:pt>
                <c:pt idx="1904">
                  <c:v>1193</c:v>
                </c:pt>
                <c:pt idx="1905">
                  <c:v>1168</c:v>
                </c:pt>
                <c:pt idx="1906">
                  <c:v>1144</c:v>
                </c:pt>
                <c:pt idx="1907">
                  <c:v>1153</c:v>
                </c:pt>
                <c:pt idx="1908">
                  <c:v>1226</c:v>
                </c:pt>
                <c:pt idx="1909">
                  <c:v>1303</c:v>
                </c:pt>
                <c:pt idx="1910">
                  <c:v>1189</c:v>
                </c:pt>
                <c:pt idx="1911">
                  <c:v>1195</c:v>
                </c:pt>
                <c:pt idx="1912">
                  <c:v>1185</c:v>
                </c:pt>
                <c:pt idx="1913">
                  <c:v>1159</c:v>
                </c:pt>
                <c:pt idx="1914">
                  <c:v>1173</c:v>
                </c:pt>
                <c:pt idx="1915">
                  <c:v>1183</c:v>
                </c:pt>
                <c:pt idx="1916">
                  <c:v>1251</c:v>
                </c:pt>
                <c:pt idx="1917">
                  <c:v>1225</c:v>
                </c:pt>
                <c:pt idx="1918">
                  <c:v>1185</c:v>
                </c:pt>
                <c:pt idx="1919">
                  <c:v>1160</c:v>
                </c:pt>
                <c:pt idx="1920">
                  <c:v>1173</c:v>
                </c:pt>
                <c:pt idx="1921">
                  <c:v>1195</c:v>
                </c:pt>
                <c:pt idx="1922">
                  <c:v>1162</c:v>
                </c:pt>
                <c:pt idx="1923">
                  <c:v>1154</c:v>
                </c:pt>
                <c:pt idx="1924">
                  <c:v>1200</c:v>
                </c:pt>
                <c:pt idx="1925">
                  <c:v>1141</c:v>
                </c:pt>
                <c:pt idx="1926">
                  <c:v>1091</c:v>
                </c:pt>
                <c:pt idx="1927">
                  <c:v>1165</c:v>
                </c:pt>
                <c:pt idx="1928">
                  <c:v>1172</c:v>
                </c:pt>
                <c:pt idx="1929">
                  <c:v>1231</c:v>
                </c:pt>
                <c:pt idx="1930">
                  <c:v>1171</c:v>
                </c:pt>
                <c:pt idx="1931">
                  <c:v>1163</c:v>
                </c:pt>
                <c:pt idx="1932">
                  <c:v>1130</c:v>
                </c:pt>
                <c:pt idx="1933">
                  <c:v>1113</c:v>
                </c:pt>
                <c:pt idx="1934">
                  <c:v>1143</c:v>
                </c:pt>
                <c:pt idx="1935">
                  <c:v>1185</c:v>
                </c:pt>
                <c:pt idx="1936">
                  <c:v>1165</c:v>
                </c:pt>
                <c:pt idx="1937">
                  <c:v>1193</c:v>
                </c:pt>
                <c:pt idx="1938">
                  <c:v>1205</c:v>
                </c:pt>
                <c:pt idx="1939">
                  <c:v>1144</c:v>
                </c:pt>
                <c:pt idx="1940">
                  <c:v>1113</c:v>
                </c:pt>
                <c:pt idx="1941">
                  <c:v>1181</c:v>
                </c:pt>
                <c:pt idx="1942">
                  <c:v>1184</c:v>
                </c:pt>
                <c:pt idx="1943">
                  <c:v>1163</c:v>
                </c:pt>
                <c:pt idx="1944">
                  <c:v>1119</c:v>
                </c:pt>
                <c:pt idx="1945">
                  <c:v>1127</c:v>
                </c:pt>
                <c:pt idx="1946">
                  <c:v>1159</c:v>
                </c:pt>
                <c:pt idx="1947">
                  <c:v>1158</c:v>
                </c:pt>
                <c:pt idx="1948">
                  <c:v>1183</c:v>
                </c:pt>
                <c:pt idx="1949">
                  <c:v>1197</c:v>
                </c:pt>
                <c:pt idx="1950">
                  <c:v>1148</c:v>
                </c:pt>
                <c:pt idx="1951">
                  <c:v>1161</c:v>
                </c:pt>
                <c:pt idx="1952">
                  <c:v>1162</c:v>
                </c:pt>
                <c:pt idx="1953">
                  <c:v>1151</c:v>
                </c:pt>
                <c:pt idx="1954">
                  <c:v>1167</c:v>
                </c:pt>
                <c:pt idx="1955">
                  <c:v>1184</c:v>
                </c:pt>
                <c:pt idx="1956">
                  <c:v>1184</c:v>
                </c:pt>
                <c:pt idx="1957">
                  <c:v>1192</c:v>
                </c:pt>
                <c:pt idx="1958">
                  <c:v>1231</c:v>
                </c:pt>
                <c:pt idx="1959">
                  <c:v>1107</c:v>
                </c:pt>
                <c:pt idx="1960">
                  <c:v>1198</c:v>
                </c:pt>
                <c:pt idx="1961">
                  <c:v>1175</c:v>
                </c:pt>
                <c:pt idx="1962">
                  <c:v>1165</c:v>
                </c:pt>
                <c:pt idx="1963">
                  <c:v>1182</c:v>
                </c:pt>
                <c:pt idx="1964">
                  <c:v>1148</c:v>
                </c:pt>
                <c:pt idx="1965">
                  <c:v>1203</c:v>
                </c:pt>
                <c:pt idx="1966">
                  <c:v>1229</c:v>
                </c:pt>
                <c:pt idx="1967">
                  <c:v>1276</c:v>
                </c:pt>
                <c:pt idx="1968">
                  <c:v>1201</c:v>
                </c:pt>
                <c:pt idx="1969">
                  <c:v>1267</c:v>
                </c:pt>
                <c:pt idx="1970">
                  <c:v>1217</c:v>
                </c:pt>
                <c:pt idx="1971">
                  <c:v>1152</c:v>
                </c:pt>
                <c:pt idx="1972">
                  <c:v>1213</c:v>
                </c:pt>
                <c:pt idx="1973">
                  <c:v>1180</c:v>
                </c:pt>
                <c:pt idx="1974">
                  <c:v>1226</c:v>
                </c:pt>
                <c:pt idx="1975">
                  <c:v>1247</c:v>
                </c:pt>
                <c:pt idx="1976">
                  <c:v>1229</c:v>
                </c:pt>
                <c:pt idx="1977">
                  <c:v>1294</c:v>
                </c:pt>
                <c:pt idx="1978">
                  <c:v>1282</c:v>
                </c:pt>
                <c:pt idx="1979">
                  <c:v>1366</c:v>
                </c:pt>
                <c:pt idx="1980">
                  <c:v>1540</c:v>
                </c:pt>
                <c:pt idx="1981">
                  <c:v>1659</c:v>
                </c:pt>
                <c:pt idx="1982">
                  <c:v>1903</c:v>
                </c:pt>
                <c:pt idx="1983">
                  <c:v>2077</c:v>
                </c:pt>
                <c:pt idx="1984">
                  <c:v>1958</c:v>
                </c:pt>
                <c:pt idx="1985">
                  <c:v>1725</c:v>
                </c:pt>
                <c:pt idx="1986">
                  <c:v>1593</c:v>
                </c:pt>
                <c:pt idx="1987">
                  <c:v>1558</c:v>
                </c:pt>
                <c:pt idx="1988">
                  <c:v>1568</c:v>
                </c:pt>
                <c:pt idx="1989">
                  <c:v>1558</c:v>
                </c:pt>
                <c:pt idx="1990">
                  <c:v>1561</c:v>
                </c:pt>
                <c:pt idx="1991">
                  <c:v>1527</c:v>
                </c:pt>
                <c:pt idx="1992">
                  <c:v>1411</c:v>
                </c:pt>
                <c:pt idx="1993">
                  <c:v>1252</c:v>
                </c:pt>
                <c:pt idx="1994">
                  <c:v>1250</c:v>
                </c:pt>
                <c:pt idx="1995">
                  <c:v>1185</c:v>
                </c:pt>
                <c:pt idx="1996">
                  <c:v>1202</c:v>
                </c:pt>
                <c:pt idx="1997">
                  <c:v>1138</c:v>
                </c:pt>
                <c:pt idx="1998">
                  <c:v>1195</c:v>
                </c:pt>
                <c:pt idx="1999">
                  <c:v>1208</c:v>
                </c:pt>
                <c:pt idx="2000">
                  <c:v>1190</c:v>
                </c:pt>
                <c:pt idx="2001">
                  <c:v>1264</c:v>
                </c:pt>
                <c:pt idx="2002">
                  <c:v>1190</c:v>
                </c:pt>
                <c:pt idx="2003">
                  <c:v>1141</c:v>
                </c:pt>
                <c:pt idx="2004">
                  <c:v>1203</c:v>
                </c:pt>
                <c:pt idx="2005">
                  <c:v>1098</c:v>
                </c:pt>
                <c:pt idx="2006">
                  <c:v>1218</c:v>
                </c:pt>
                <c:pt idx="2007">
                  <c:v>1170</c:v>
                </c:pt>
                <c:pt idx="2008">
                  <c:v>1180</c:v>
                </c:pt>
                <c:pt idx="2009">
                  <c:v>1160</c:v>
                </c:pt>
                <c:pt idx="2010">
                  <c:v>1150</c:v>
                </c:pt>
                <c:pt idx="2011">
                  <c:v>1106</c:v>
                </c:pt>
                <c:pt idx="2012">
                  <c:v>1151</c:v>
                </c:pt>
                <c:pt idx="2013">
                  <c:v>1181</c:v>
                </c:pt>
                <c:pt idx="2014">
                  <c:v>1190</c:v>
                </c:pt>
                <c:pt idx="2015">
                  <c:v>1099</c:v>
                </c:pt>
                <c:pt idx="2016">
                  <c:v>1193</c:v>
                </c:pt>
                <c:pt idx="2017">
                  <c:v>1278</c:v>
                </c:pt>
                <c:pt idx="2018">
                  <c:v>1192</c:v>
                </c:pt>
                <c:pt idx="2019">
                  <c:v>1154</c:v>
                </c:pt>
                <c:pt idx="2020">
                  <c:v>1223</c:v>
                </c:pt>
                <c:pt idx="2021">
                  <c:v>1168</c:v>
                </c:pt>
                <c:pt idx="2022">
                  <c:v>1162</c:v>
                </c:pt>
                <c:pt idx="2023">
                  <c:v>1190</c:v>
                </c:pt>
                <c:pt idx="2024">
                  <c:v>1116</c:v>
                </c:pt>
                <c:pt idx="2025">
                  <c:v>1148</c:v>
                </c:pt>
                <c:pt idx="2026">
                  <c:v>1177</c:v>
                </c:pt>
                <c:pt idx="2027">
                  <c:v>1121</c:v>
                </c:pt>
                <c:pt idx="2028">
                  <c:v>1182</c:v>
                </c:pt>
                <c:pt idx="2029">
                  <c:v>1140</c:v>
                </c:pt>
                <c:pt idx="2030">
                  <c:v>1194</c:v>
                </c:pt>
                <c:pt idx="2031">
                  <c:v>1151</c:v>
                </c:pt>
                <c:pt idx="2032">
                  <c:v>1163</c:v>
                </c:pt>
                <c:pt idx="2033">
                  <c:v>1203</c:v>
                </c:pt>
                <c:pt idx="2034">
                  <c:v>1200</c:v>
                </c:pt>
                <c:pt idx="2035">
                  <c:v>1186</c:v>
                </c:pt>
                <c:pt idx="2036">
                  <c:v>1176</c:v>
                </c:pt>
                <c:pt idx="2037">
                  <c:v>1129</c:v>
                </c:pt>
                <c:pt idx="2038">
                  <c:v>1228</c:v>
                </c:pt>
                <c:pt idx="2039">
                  <c:v>1119</c:v>
                </c:pt>
                <c:pt idx="2040">
                  <c:v>1153</c:v>
                </c:pt>
                <c:pt idx="2041">
                  <c:v>1187</c:v>
                </c:pt>
                <c:pt idx="2042">
                  <c:v>1236</c:v>
                </c:pt>
                <c:pt idx="2043">
                  <c:v>1175</c:v>
                </c:pt>
                <c:pt idx="2044">
                  <c:v>1161</c:v>
                </c:pt>
                <c:pt idx="2045">
                  <c:v>1142</c:v>
                </c:pt>
                <c:pt idx="2046">
                  <c:v>1163</c:v>
                </c:pt>
                <c:pt idx="2047">
                  <c:v>1148</c:v>
                </c:pt>
                <c:pt idx="2048">
                  <c:v>1176</c:v>
                </c:pt>
                <c:pt idx="2049">
                  <c:v>1190</c:v>
                </c:pt>
                <c:pt idx="2050">
                  <c:v>1159</c:v>
                </c:pt>
                <c:pt idx="2051">
                  <c:v>1130</c:v>
                </c:pt>
                <c:pt idx="2052">
                  <c:v>1142</c:v>
                </c:pt>
                <c:pt idx="2053">
                  <c:v>1174</c:v>
                </c:pt>
                <c:pt idx="2054">
                  <c:v>1154</c:v>
                </c:pt>
                <c:pt idx="2055">
                  <c:v>1171</c:v>
                </c:pt>
                <c:pt idx="2056">
                  <c:v>1188</c:v>
                </c:pt>
                <c:pt idx="2057">
                  <c:v>1197</c:v>
                </c:pt>
                <c:pt idx="2058">
                  <c:v>1137</c:v>
                </c:pt>
                <c:pt idx="2059">
                  <c:v>1184</c:v>
                </c:pt>
                <c:pt idx="2060">
                  <c:v>1146</c:v>
                </c:pt>
                <c:pt idx="2061">
                  <c:v>1178</c:v>
                </c:pt>
                <c:pt idx="2062">
                  <c:v>1170</c:v>
                </c:pt>
                <c:pt idx="2063">
                  <c:v>1179</c:v>
                </c:pt>
                <c:pt idx="2064">
                  <c:v>1234</c:v>
                </c:pt>
                <c:pt idx="2065">
                  <c:v>1171</c:v>
                </c:pt>
                <c:pt idx="2066">
                  <c:v>1194</c:v>
                </c:pt>
                <c:pt idx="2067">
                  <c:v>1198</c:v>
                </c:pt>
                <c:pt idx="2068">
                  <c:v>1199</c:v>
                </c:pt>
                <c:pt idx="2069">
                  <c:v>1263</c:v>
                </c:pt>
                <c:pt idx="2070">
                  <c:v>1132</c:v>
                </c:pt>
                <c:pt idx="2071">
                  <c:v>1177</c:v>
                </c:pt>
                <c:pt idx="2072">
                  <c:v>1163</c:v>
                </c:pt>
                <c:pt idx="2073">
                  <c:v>1176</c:v>
                </c:pt>
                <c:pt idx="2074">
                  <c:v>1170</c:v>
                </c:pt>
                <c:pt idx="2075">
                  <c:v>1135</c:v>
                </c:pt>
                <c:pt idx="2076">
                  <c:v>1245</c:v>
                </c:pt>
                <c:pt idx="2077">
                  <c:v>1079</c:v>
                </c:pt>
                <c:pt idx="2078">
                  <c:v>1137</c:v>
                </c:pt>
                <c:pt idx="2079">
                  <c:v>1177</c:v>
                </c:pt>
                <c:pt idx="2080">
                  <c:v>1192</c:v>
                </c:pt>
                <c:pt idx="2081">
                  <c:v>1159</c:v>
                </c:pt>
                <c:pt idx="2082">
                  <c:v>1099</c:v>
                </c:pt>
                <c:pt idx="2083">
                  <c:v>1117</c:v>
                </c:pt>
                <c:pt idx="2084">
                  <c:v>1193</c:v>
                </c:pt>
                <c:pt idx="2085">
                  <c:v>1175</c:v>
                </c:pt>
                <c:pt idx="2086">
                  <c:v>1185</c:v>
                </c:pt>
                <c:pt idx="2087">
                  <c:v>1232</c:v>
                </c:pt>
                <c:pt idx="2088">
                  <c:v>1145</c:v>
                </c:pt>
                <c:pt idx="2089">
                  <c:v>1200</c:v>
                </c:pt>
                <c:pt idx="2090">
                  <c:v>1138</c:v>
                </c:pt>
                <c:pt idx="2091">
                  <c:v>1256</c:v>
                </c:pt>
                <c:pt idx="2092">
                  <c:v>1203</c:v>
                </c:pt>
                <c:pt idx="2093">
                  <c:v>1170</c:v>
                </c:pt>
                <c:pt idx="2094">
                  <c:v>1183</c:v>
                </c:pt>
                <c:pt idx="2095">
                  <c:v>1185</c:v>
                </c:pt>
                <c:pt idx="2096">
                  <c:v>1188</c:v>
                </c:pt>
                <c:pt idx="2097">
                  <c:v>1220</c:v>
                </c:pt>
                <c:pt idx="2098">
                  <c:v>1176</c:v>
                </c:pt>
                <c:pt idx="2099">
                  <c:v>1161</c:v>
                </c:pt>
                <c:pt idx="2100">
                  <c:v>1184</c:v>
                </c:pt>
                <c:pt idx="2101">
                  <c:v>1201</c:v>
                </c:pt>
                <c:pt idx="2102">
                  <c:v>1175</c:v>
                </c:pt>
                <c:pt idx="2103">
                  <c:v>1156</c:v>
                </c:pt>
                <c:pt idx="2104">
                  <c:v>1199</c:v>
                </c:pt>
                <c:pt idx="2105">
                  <c:v>1190</c:v>
                </c:pt>
                <c:pt idx="2106">
                  <c:v>1175</c:v>
                </c:pt>
                <c:pt idx="2107">
                  <c:v>1174</c:v>
                </c:pt>
                <c:pt idx="2108">
                  <c:v>1213</c:v>
                </c:pt>
                <c:pt idx="2109">
                  <c:v>1172</c:v>
                </c:pt>
                <c:pt idx="2110">
                  <c:v>1244</c:v>
                </c:pt>
                <c:pt idx="2111">
                  <c:v>1168</c:v>
                </c:pt>
                <c:pt idx="2112">
                  <c:v>1194</c:v>
                </c:pt>
                <c:pt idx="2113">
                  <c:v>1141</c:v>
                </c:pt>
                <c:pt idx="2114">
                  <c:v>1207</c:v>
                </c:pt>
                <c:pt idx="2115">
                  <c:v>1168</c:v>
                </c:pt>
                <c:pt idx="2116">
                  <c:v>1135</c:v>
                </c:pt>
                <c:pt idx="2117">
                  <c:v>1162</c:v>
                </c:pt>
                <c:pt idx="2118">
                  <c:v>1179</c:v>
                </c:pt>
                <c:pt idx="2119">
                  <c:v>1196</c:v>
                </c:pt>
                <c:pt idx="2120">
                  <c:v>1211</c:v>
                </c:pt>
                <c:pt idx="2121">
                  <c:v>1156</c:v>
                </c:pt>
                <c:pt idx="2122">
                  <c:v>1234</c:v>
                </c:pt>
                <c:pt idx="2123">
                  <c:v>1185</c:v>
                </c:pt>
                <c:pt idx="2124">
                  <c:v>1211</c:v>
                </c:pt>
                <c:pt idx="2125">
                  <c:v>1206</c:v>
                </c:pt>
                <c:pt idx="2126">
                  <c:v>1176</c:v>
                </c:pt>
                <c:pt idx="2127">
                  <c:v>1217</c:v>
                </c:pt>
                <c:pt idx="2128">
                  <c:v>1185</c:v>
                </c:pt>
                <c:pt idx="2129">
                  <c:v>1126</c:v>
                </c:pt>
                <c:pt idx="2130">
                  <c:v>1193</c:v>
                </c:pt>
                <c:pt idx="2131">
                  <c:v>1202</c:v>
                </c:pt>
                <c:pt idx="2132">
                  <c:v>1197</c:v>
                </c:pt>
                <c:pt idx="2133">
                  <c:v>1144</c:v>
                </c:pt>
                <c:pt idx="2134">
                  <c:v>1177</c:v>
                </c:pt>
                <c:pt idx="2135">
                  <c:v>1130</c:v>
                </c:pt>
                <c:pt idx="2136">
                  <c:v>1205</c:v>
                </c:pt>
                <c:pt idx="2137">
                  <c:v>1233</c:v>
                </c:pt>
                <c:pt idx="2138">
                  <c:v>1189</c:v>
                </c:pt>
                <c:pt idx="2139">
                  <c:v>1174</c:v>
                </c:pt>
                <c:pt idx="2140">
                  <c:v>1235</c:v>
                </c:pt>
                <c:pt idx="2141">
                  <c:v>1114</c:v>
                </c:pt>
                <c:pt idx="2142">
                  <c:v>1216</c:v>
                </c:pt>
                <c:pt idx="2143">
                  <c:v>1149</c:v>
                </c:pt>
                <c:pt idx="2144">
                  <c:v>1250</c:v>
                </c:pt>
                <c:pt idx="2145">
                  <c:v>1224</c:v>
                </c:pt>
                <c:pt idx="2146">
                  <c:v>1195</c:v>
                </c:pt>
                <c:pt idx="2147">
                  <c:v>1206</c:v>
                </c:pt>
                <c:pt idx="2148">
                  <c:v>1199</c:v>
                </c:pt>
                <c:pt idx="2149">
                  <c:v>1217</c:v>
                </c:pt>
                <c:pt idx="2150">
                  <c:v>1216</c:v>
                </c:pt>
                <c:pt idx="2151">
                  <c:v>1253</c:v>
                </c:pt>
                <c:pt idx="2152">
                  <c:v>1190</c:v>
                </c:pt>
                <c:pt idx="2153">
                  <c:v>1082</c:v>
                </c:pt>
                <c:pt idx="2154">
                  <c:v>1197</c:v>
                </c:pt>
                <c:pt idx="2155">
                  <c:v>1195</c:v>
                </c:pt>
                <c:pt idx="2156">
                  <c:v>1205</c:v>
                </c:pt>
                <c:pt idx="2157">
                  <c:v>1181</c:v>
                </c:pt>
                <c:pt idx="2158">
                  <c:v>1198</c:v>
                </c:pt>
                <c:pt idx="2159">
                  <c:v>1219</c:v>
                </c:pt>
                <c:pt idx="2160">
                  <c:v>1141</c:v>
                </c:pt>
                <c:pt idx="2161">
                  <c:v>1180</c:v>
                </c:pt>
                <c:pt idx="2162">
                  <c:v>1167</c:v>
                </c:pt>
                <c:pt idx="2163">
                  <c:v>1131</c:v>
                </c:pt>
                <c:pt idx="2164">
                  <c:v>1140</c:v>
                </c:pt>
                <c:pt idx="2165">
                  <c:v>1173</c:v>
                </c:pt>
                <c:pt idx="2166">
                  <c:v>1170</c:v>
                </c:pt>
                <c:pt idx="2167">
                  <c:v>1149</c:v>
                </c:pt>
                <c:pt idx="2168">
                  <c:v>1164</c:v>
                </c:pt>
                <c:pt idx="2169">
                  <c:v>1164</c:v>
                </c:pt>
                <c:pt idx="2170">
                  <c:v>1269</c:v>
                </c:pt>
                <c:pt idx="2171">
                  <c:v>1211</c:v>
                </c:pt>
                <c:pt idx="2172">
                  <c:v>1151</c:v>
                </c:pt>
                <c:pt idx="2173">
                  <c:v>1218</c:v>
                </c:pt>
                <c:pt idx="2174">
                  <c:v>1231</c:v>
                </c:pt>
                <c:pt idx="2175">
                  <c:v>1187</c:v>
                </c:pt>
                <c:pt idx="2176">
                  <c:v>1246</c:v>
                </c:pt>
                <c:pt idx="2177">
                  <c:v>1159</c:v>
                </c:pt>
                <c:pt idx="2178">
                  <c:v>1212</c:v>
                </c:pt>
                <c:pt idx="2179">
                  <c:v>1169</c:v>
                </c:pt>
                <c:pt idx="2180">
                  <c:v>1227</c:v>
                </c:pt>
                <c:pt idx="2181">
                  <c:v>1202</c:v>
                </c:pt>
                <c:pt idx="2182">
                  <c:v>1225</c:v>
                </c:pt>
                <c:pt idx="2183">
                  <c:v>1126</c:v>
                </c:pt>
                <c:pt idx="2184">
                  <c:v>1203</c:v>
                </c:pt>
                <c:pt idx="2185">
                  <c:v>1118</c:v>
                </c:pt>
                <c:pt idx="2186">
                  <c:v>1166</c:v>
                </c:pt>
                <c:pt idx="2187">
                  <c:v>1178</c:v>
                </c:pt>
                <c:pt idx="2188">
                  <c:v>1186</c:v>
                </c:pt>
                <c:pt idx="2189">
                  <c:v>1150</c:v>
                </c:pt>
                <c:pt idx="2190">
                  <c:v>1149</c:v>
                </c:pt>
                <c:pt idx="2191">
                  <c:v>1200</c:v>
                </c:pt>
                <c:pt idx="2192">
                  <c:v>1169</c:v>
                </c:pt>
                <c:pt idx="2193">
                  <c:v>1166</c:v>
                </c:pt>
                <c:pt idx="2194">
                  <c:v>1190</c:v>
                </c:pt>
                <c:pt idx="2195">
                  <c:v>1235</c:v>
                </c:pt>
                <c:pt idx="2196">
                  <c:v>1140</c:v>
                </c:pt>
                <c:pt idx="2197">
                  <c:v>1119</c:v>
                </c:pt>
                <c:pt idx="2198">
                  <c:v>1206</c:v>
                </c:pt>
                <c:pt idx="2199">
                  <c:v>1184</c:v>
                </c:pt>
                <c:pt idx="2200">
                  <c:v>1149</c:v>
                </c:pt>
                <c:pt idx="2201">
                  <c:v>1116</c:v>
                </c:pt>
                <c:pt idx="2202">
                  <c:v>1150</c:v>
                </c:pt>
                <c:pt idx="2203">
                  <c:v>1158</c:v>
                </c:pt>
                <c:pt idx="2204">
                  <c:v>1169</c:v>
                </c:pt>
                <c:pt idx="2205">
                  <c:v>1117</c:v>
                </c:pt>
                <c:pt idx="2206">
                  <c:v>1188</c:v>
                </c:pt>
                <c:pt idx="2207">
                  <c:v>1203</c:v>
                </c:pt>
                <c:pt idx="2208">
                  <c:v>1116</c:v>
                </c:pt>
                <c:pt idx="2209">
                  <c:v>1210</c:v>
                </c:pt>
                <c:pt idx="2210">
                  <c:v>1164</c:v>
                </c:pt>
                <c:pt idx="2211">
                  <c:v>1116</c:v>
                </c:pt>
                <c:pt idx="2212">
                  <c:v>1189</c:v>
                </c:pt>
                <c:pt idx="2213">
                  <c:v>1233</c:v>
                </c:pt>
                <c:pt idx="2214">
                  <c:v>1179</c:v>
                </c:pt>
                <c:pt idx="2215">
                  <c:v>1147</c:v>
                </c:pt>
                <c:pt idx="2216">
                  <c:v>1158</c:v>
                </c:pt>
                <c:pt idx="2217">
                  <c:v>1168</c:v>
                </c:pt>
                <c:pt idx="2218">
                  <c:v>1134</c:v>
                </c:pt>
                <c:pt idx="2219">
                  <c:v>1128</c:v>
                </c:pt>
                <c:pt idx="2220">
                  <c:v>1180</c:v>
                </c:pt>
                <c:pt idx="2221">
                  <c:v>1147</c:v>
                </c:pt>
                <c:pt idx="2222">
                  <c:v>1186</c:v>
                </c:pt>
                <c:pt idx="2223">
                  <c:v>1133</c:v>
                </c:pt>
                <c:pt idx="2224">
                  <c:v>1176</c:v>
                </c:pt>
                <c:pt idx="2225">
                  <c:v>1111</c:v>
                </c:pt>
                <c:pt idx="2226">
                  <c:v>1186</c:v>
                </c:pt>
                <c:pt idx="2227">
                  <c:v>1172</c:v>
                </c:pt>
                <c:pt idx="2228">
                  <c:v>1188</c:v>
                </c:pt>
                <c:pt idx="2229">
                  <c:v>1237</c:v>
                </c:pt>
                <c:pt idx="2230">
                  <c:v>1125</c:v>
                </c:pt>
                <c:pt idx="2231">
                  <c:v>1175</c:v>
                </c:pt>
                <c:pt idx="2232">
                  <c:v>1134</c:v>
                </c:pt>
                <c:pt idx="2233">
                  <c:v>1123</c:v>
                </c:pt>
                <c:pt idx="2234">
                  <c:v>1150</c:v>
                </c:pt>
                <c:pt idx="2235">
                  <c:v>1224</c:v>
                </c:pt>
                <c:pt idx="2236">
                  <c:v>1188</c:v>
                </c:pt>
                <c:pt idx="2237">
                  <c:v>1149</c:v>
                </c:pt>
                <c:pt idx="2238">
                  <c:v>1168</c:v>
                </c:pt>
                <c:pt idx="2239">
                  <c:v>1239</c:v>
                </c:pt>
                <c:pt idx="2240">
                  <c:v>1215</c:v>
                </c:pt>
                <c:pt idx="2241">
                  <c:v>1189</c:v>
                </c:pt>
                <c:pt idx="2242">
                  <c:v>1152</c:v>
                </c:pt>
                <c:pt idx="2243">
                  <c:v>1142</c:v>
                </c:pt>
                <c:pt idx="2244">
                  <c:v>1155</c:v>
                </c:pt>
                <c:pt idx="2245">
                  <c:v>1157</c:v>
                </c:pt>
                <c:pt idx="2246">
                  <c:v>1186</c:v>
                </c:pt>
                <c:pt idx="2247">
                  <c:v>1180</c:v>
                </c:pt>
                <c:pt idx="2248">
                  <c:v>1127</c:v>
                </c:pt>
                <c:pt idx="2249">
                  <c:v>1146</c:v>
                </c:pt>
                <c:pt idx="2250">
                  <c:v>1194</c:v>
                </c:pt>
                <c:pt idx="2251">
                  <c:v>1212</c:v>
                </c:pt>
                <c:pt idx="2252">
                  <c:v>1174</c:v>
                </c:pt>
                <c:pt idx="2253">
                  <c:v>1151</c:v>
                </c:pt>
                <c:pt idx="2254">
                  <c:v>1102</c:v>
                </c:pt>
                <c:pt idx="2255">
                  <c:v>1201</c:v>
                </c:pt>
                <c:pt idx="2256">
                  <c:v>1175</c:v>
                </c:pt>
                <c:pt idx="2257">
                  <c:v>1155</c:v>
                </c:pt>
                <c:pt idx="2258">
                  <c:v>1137</c:v>
                </c:pt>
                <c:pt idx="2259">
                  <c:v>1139</c:v>
                </c:pt>
                <c:pt idx="2260">
                  <c:v>1134</c:v>
                </c:pt>
                <c:pt idx="2261">
                  <c:v>1177</c:v>
                </c:pt>
                <c:pt idx="2262">
                  <c:v>1164</c:v>
                </c:pt>
                <c:pt idx="2263">
                  <c:v>1177</c:v>
                </c:pt>
                <c:pt idx="2264">
                  <c:v>1153</c:v>
                </c:pt>
                <c:pt idx="2265">
                  <c:v>1166</c:v>
                </c:pt>
                <c:pt idx="2266">
                  <c:v>1176</c:v>
                </c:pt>
                <c:pt idx="2267">
                  <c:v>1187</c:v>
                </c:pt>
                <c:pt idx="2268">
                  <c:v>1152</c:v>
                </c:pt>
                <c:pt idx="2269">
                  <c:v>1139</c:v>
                </c:pt>
                <c:pt idx="2270">
                  <c:v>1187</c:v>
                </c:pt>
                <c:pt idx="2271">
                  <c:v>1145</c:v>
                </c:pt>
                <c:pt idx="2272">
                  <c:v>1169</c:v>
                </c:pt>
                <c:pt idx="2273">
                  <c:v>1222</c:v>
                </c:pt>
                <c:pt idx="2274">
                  <c:v>1158</c:v>
                </c:pt>
                <c:pt idx="2275">
                  <c:v>1159</c:v>
                </c:pt>
                <c:pt idx="2276">
                  <c:v>1190</c:v>
                </c:pt>
                <c:pt idx="2277">
                  <c:v>1130</c:v>
                </c:pt>
                <c:pt idx="2278">
                  <c:v>1135</c:v>
                </c:pt>
                <c:pt idx="2279">
                  <c:v>1103</c:v>
                </c:pt>
                <c:pt idx="2280">
                  <c:v>1125</c:v>
                </c:pt>
                <c:pt idx="2281">
                  <c:v>1179</c:v>
                </c:pt>
                <c:pt idx="2282">
                  <c:v>1190</c:v>
                </c:pt>
                <c:pt idx="2283">
                  <c:v>1144</c:v>
                </c:pt>
                <c:pt idx="2284">
                  <c:v>1236</c:v>
                </c:pt>
                <c:pt idx="2285">
                  <c:v>1220</c:v>
                </c:pt>
                <c:pt idx="2286">
                  <c:v>1126</c:v>
                </c:pt>
                <c:pt idx="2287">
                  <c:v>1150</c:v>
                </c:pt>
                <c:pt idx="2288">
                  <c:v>1170</c:v>
                </c:pt>
                <c:pt idx="2289">
                  <c:v>1225</c:v>
                </c:pt>
                <c:pt idx="2290">
                  <c:v>1150</c:v>
                </c:pt>
                <c:pt idx="2291">
                  <c:v>1182</c:v>
                </c:pt>
                <c:pt idx="2292">
                  <c:v>1216</c:v>
                </c:pt>
                <c:pt idx="2293">
                  <c:v>1178</c:v>
                </c:pt>
                <c:pt idx="2294">
                  <c:v>1196</c:v>
                </c:pt>
                <c:pt idx="2295">
                  <c:v>1208</c:v>
                </c:pt>
                <c:pt idx="2296">
                  <c:v>1184</c:v>
                </c:pt>
                <c:pt idx="2297">
                  <c:v>1152</c:v>
                </c:pt>
                <c:pt idx="2298">
                  <c:v>1193</c:v>
                </c:pt>
                <c:pt idx="2299">
                  <c:v>1198</c:v>
                </c:pt>
                <c:pt idx="2300">
                  <c:v>1190</c:v>
                </c:pt>
                <c:pt idx="2301">
                  <c:v>1194</c:v>
                </c:pt>
                <c:pt idx="2302">
                  <c:v>1168</c:v>
                </c:pt>
                <c:pt idx="2303">
                  <c:v>1159</c:v>
                </c:pt>
                <c:pt idx="2304">
                  <c:v>1194</c:v>
                </c:pt>
                <c:pt idx="2305">
                  <c:v>1214</c:v>
                </c:pt>
                <c:pt idx="2306">
                  <c:v>1146</c:v>
                </c:pt>
                <c:pt idx="2307">
                  <c:v>1148</c:v>
                </c:pt>
                <c:pt idx="2308">
                  <c:v>1204</c:v>
                </c:pt>
                <c:pt idx="2309">
                  <c:v>1207</c:v>
                </c:pt>
                <c:pt idx="2310">
                  <c:v>1129</c:v>
                </c:pt>
                <c:pt idx="2311">
                  <c:v>1140</c:v>
                </c:pt>
                <c:pt idx="2312">
                  <c:v>1164</c:v>
                </c:pt>
                <c:pt idx="2313">
                  <c:v>1172</c:v>
                </c:pt>
                <c:pt idx="2314">
                  <c:v>1167</c:v>
                </c:pt>
                <c:pt idx="2315">
                  <c:v>1096</c:v>
                </c:pt>
                <c:pt idx="2316">
                  <c:v>1158</c:v>
                </c:pt>
                <c:pt idx="2317">
                  <c:v>1105</c:v>
                </c:pt>
                <c:pt idx="2318">
                  <c:v>1244</c:v>
                </c:pt>
                <c:pt idx="2319">
                  <c:v>1129</c:v>
                </c:pt>
                <c:pt idx="2320">
                  <c:v>1135</c:v>
                </c:pt>
                <c:pt idx="2321">
                  <c:v>1212</c:v>
                </c:pt>
                <c:pt idx="2322">
                  <c:v>1179</c:v>
                </c:pt>
                <c:pt idx="2323">
                  <c:v>1147</c:v>
                </c:pt>
                <c:pt idx="2324">
                  <c:v>1173</c:v>
                </c:pt>
                <c:pt idx="2325">
                  <c:v>1191</c:v>
                </c:pt>
                <c:pt idx="2326">
                  <c:v>1184</c:v>
                </c:pt>
                <c:pt idx="2327">
                  <c:v>1164</c:v>
                </c:pt>
                <c:pt idx="2328">
                  <c:v>1177</c:v>
                </c:pt>
                <c:pt idx="2329">
                  <c:v>1187</c:v>
                </c:pt>
                <c:pt idx="2330">
                  <c:v>1185</c:v>
                </c:pt>
                <c:pt idx="2331">
                  <c:v>1163</c:v>
                </c:pt>
                <c:pt idx="2332">
                  <c:v>1138</c:v>
                </c:pt>
                <c:pt idx="2333">
                  <c:v>1151</c:v>
                </c:pt>
                <c:pt idx="2334">
                  <c:v>1201</c:v>
                </c:pt>
                <c:pt idx="2335">
                  <c:v>1163</c:v>
                </c:pt>
                <c:pt idx="2336">
                  <c:v>1244</c:v>
                </c:pt>
                <c:pt idx="2337">
                  <c:v>1196</c:v>
                </c:pt>
                <c:pt idx="2338">
                  <c:v>1172</c:v>
                </c:pt>
                <c:pt idx="2339">
                  <c:v>1168</c:v>
                </c:pt>
                <c:pt idx="2340">
                  <c:v>1251</c:v>
                </c:pt>
                <c:pt idx="2341">
                  <c:v>1184</c:v>
                </c:pt>
                <c:pt idx="2342">
                  <c:v>1192</c:v>
                </c:pt>
                <c:pt idx="2343">
                  <c:v>1225</c:v>
                </c:pt>
                <c:pt idx="2344">
                  <c:v>1196</c:v>
                </c:pt>
                <c:pt idx="2345">
                  <c:v>1221</c:v>
                </c:pt>
                <c:pt idx="2346">
                  <c:v>1196</c:v>
                </c:pt>
                <c:pt idx="2347">
                  <c:v>1167</c:v>
                </c:pt>
                <c:pt idx="2348">
                  <c:v>1165</c:v>
                </c:pt>
                <c:pt idx="2349">
                  <c:v>1167</c:v>
                </c:pt>
                <c:pt idx="2350">
                  <c:v>1208</c:v>
                </c:pt>
                <c:pt idx="2351">
                  <c:v>1192</c:v>
                </c:pt>
                <c:pt idx="2352">
                  <c:v>1225</c:v>
                </c:pt>
                <c:pt idx="2353">
                  <c:v>1217</c:v>
                </c:pt>
                <c:pt idx="2354">
                  <c:v>1165</c:v>
                </c:pt>
                <c:pt idx="2355">
                  <c:v>1175</c:v>
                </c:pt>
                <c:pt idx="2356">
                  <c:v>1170</c:v>
                </c:pt>
                <c:pt idx="2357">
                  <c:v>1200</c:v>
                </c:pt>
                <c:pt idx="2358">
                  <c:v>1166</c:v>
                </c:pt>
                <c:pt idx="2359">
                  <c:v>1201</c:v>
                </c:pt>
                <c:pt idx="2360">
                  <c:v>1210</c:v>
                </c:pt>
                <c:pt idx="2361">
                  <c:v>1189</c:v>
                </c:pt>
                <c:pt idx="2362">
                  <c:v>1137</c:v>
                </c:pt>
                <c:pt idx="2363">
                  <c:v>1160</c:v>
                </c:pt>
                <c:pt idx="2364">
                  <c:v>1176</c:v>
                </c:pt>
                <c:pt idx="2365">
                  <c:v>1186</c:v>
                </c:pt>
                <c:pt idx="2366">
                  <c:v>1166</c:v>
                </c:pt>
                <c:pt idx="2367">
                  <c:v>1123</c:v>
                </c:pt>
                <c:pt idx="2368">
                  <c:v>1187</c:v>
                </c:pt>
                <c:pt idx="2369">
                  <c:v>1156</c:v>
                </c:pt>
                <c:pt idx="2370">
                  <c:v>1180</c:v>
                </c:pt>
                <c:pt idx="2371">
                  <c:v>1169</c:v>
                </c:pt>
                <c:pt idx="2372">
                  <c:v>1177</c:v>
                </c:pt>
                <c:pt idx="2373">
                  <c:v>1185</c:v>
                </c:pt>
                <c:pt idx="2374">
                  <c:v>1108</c:v>
                </c:pt>
                <c:pt idx="2375">
                  <c:v>1168</c:v>
                </c:pt>
                <c:pt idx="2376">
                  <c:v>1165</c:v>
                </c:pt>
                <c:pt idx="2377">
                  <c:v>1144</c:v>
                </c:pt>
                <c:pt idx="2378">
                  <c:v>1201</c:v>
                </c:pt>
                <c:pt idx="2379">
                  <c:v>1205</c:v>
                </c:pt>
                <c:pt idx="2380">
                  <c:v>1208</c:v>
                </c:pt>
                <c:pt idx="2381">
                  <c:v>1190</c:v>
                </c:pt>
                <c:pt idx="2382">
                  <c:v>1101</c:v>
                </c:pt>
                <c:pt idx="2383">
                  <c:v>1220</c:v>
                </c:pt>
                <c:pt idx="2384">
                  <c:v>1159</c:v>
                </c:pt>
                <c:pt idx="2385">
                  <c:v>1226</c:v>
                </c:pt>
                <c:pt idx="2386">
                  <c:v>1215</c:v>
                </c:pt>
                <c:pt idx="2387">
                  <c:v>1157</c:v>
                </c:pt>
                <c:pt idx="2388">
                  <c:v>1112</c:v>
                </c:pt>
                <c:pt idx="2389">
                  <c:v>1177</c:v>
                </c:pt>
                <c:pt idx="2390">
                  <c:v>1190</c:v>
                </c:pt>
                <c:pt idx="2391">
                  <c:v>1128</c:v>
                </c:pt>
                <c:pt idx="2392">
                  <c:v>1150</c:v>
                </c:pt>
                <c:pt idx="2393">
                  <c:v>1150</c:v>
                </c:pt>
                <c:pt idx="2394">
                  <c:v>1181</c:v>
                </c:pt>
                <c:pt idx="2395">
                  <c:v>1173</c:v>
                </c:pt>
                <c:pt idx="2396">
                  <c:v>1204</c:v>
                </c:pt>
                <c:pt idx="2397">
                  <c:v>1177</c:v>
                </c:pt>
                <c:pt idx="2398">
                  <c:v>1155</c:v>
                </c:pt>
                <c:pt idx="2399">
                  <c:v>1161</c:v>
                </c:pt>
                <c:pt idx="2400">
                  <c:v>1148</c:v>
                </c:pt>
                <c:pt idx="2401">
                  <c:v>1128</c:v>
                </c:pt>
                <c:pt idx="2402">
                  <c:v>1193</c:v>
                </c:pt>
                <c:pt idx="2403">
                  <c:v>1107</c:v>
                </c:pt>
                <c:pt idx="2404">
                  <c:v>1256</c:v>
                </c:pt>
                <c:pt idx="2405">
                  <c:v>1166</c:v>
                </c:pt>
                <c:pt idx="2406">
                  <c:v>1280</c:v>
                </c:pt>
                <c:pt idx="2407">
                  <c:v>1188</c:v>
                </c:pt>
                <c:pt idx="2408">
                  <c:v>1180</c:v>
                </c:pt>
                <c:pt idx="2409">
                  <c:v>1262</c:v>
                </c:pt>
                <c:pt idx="2410">
                  <c:v>1151</c:v>
                </c:pt>
                <c:pt idx="2411">
                  <c:v>1190</c:v>
                </c:pt>
                <c:pt idx="2412">
                  <c:v>1223</c:v>
                </c:pt>
                <c:pt idx="2413">
                  <c:v>1141</c:v>
                </c:pt>
                <c:pt idx="2414">
                  <c:v>1176</c:v>
                </c:pt>
                <c:pt idx="2415">
                  <c:v>1163</c:v>
                </c:pt>
                <c:pt idx="2416">
                  <c:v>1154</c:v>
                </c:pt>
                <c:pt idx="2417">
                  <c:v>1259</c:v>
                </c:pt>
                <c:pt idx="2418">
                  <c:v>1164</c:v>
                </c:pt>
                <c:pt idx="2419">
                  <c:v>1188</c:v>
                </c:pt>
                <c:pt idx="2420">
                  <c:v>1184</c:v>
                </c:pt>
                <c:pt idx="2421">
                  <c:v>1164</c:v>
                </c:pt>
                <c:pt idx="2422">
                  <c:v>1177</c:v>
                </c:pt>
                <c:pt idx="2423">
                  <c:v>1177</c:v>
                </c:pt>
                <c:pt idx="2424">
                  <c:v>1155</c:v>
                </c:pt>
                <c:pt idx="2425">
                  <c:v>1199</c:v>
                </c:pt>
                <c:pt idx="2426">
                  <c:v>1192</c:v>
                </c:pt>
                <c:pt idx="2427">
                  <c:v>1245</c:v>
                </c:pt>
                <c:pt idx="2428">
                  <c:v>1172</c:v>
                </c:pt>
                <c:pt idx="2429">
                  <c:v>1170</c:v>
                </c:pt>
                <c:pt idx="2430">
                  <c:v>1120</c:v>
                </c:pt>
                <c:pt idx="2431">
                  <c:v>1116</c:v>
                </c:pt>
                <c:pt idx="2432">
                  <c:v>1188</c:v>
                </c:pt>
                <c:pt idx="2433">
                  <c:v>1166</c:v>
                </c:pt>
                <c:pt idx="2434">
                  <c:v>1179</c:v>
                </c:pt>
                <c:pt idx="2435">
                  <c:v>1176</c:v>
                </c:pt>
                <c:pt idx="2436">
                  <c:v>1174</c:v>
                </c:pt>
                <c:pt idx="2437">
                  <c:v>1229</c:v>
                </c:pt>
                <c:pt idx="2438">
                  <c:v>1203</c:v>
                </c:pt>
                <c:pt idx="2439">
                  <c:v>1187</c:v>
                </c:pt>
                <c:pt idx="2440">
                  <c:v>1198</c:v>
                </c:pt>
                <c:pt idx="2441">
                  <c:v>1139</c:v>
                </c:pt>
                <c:pt idx="2442">
                  <c:v>1175</c:v>
                </c:pt>
                <c:pt idx="2443">
                  <c:v>1178</c:v>
                </c:pt>
                <c:pt idx="2444">
                  <c:v>1131</c:v>
                </c:pt>
                <c:pt idx="2445">
                  <c:v>1174</c:v>
                </c:pt>
                <c:pt idx="2446">
                  <c:v>1249</c:v>
                </c:pt>
                <c:pt idx="2447">
                  <c:v>1224</c:v>
                </c:pt>
                <c:pt idx="2448">
                  <c:v>1201</c:v>
                </c:pt>
                <c:pt idx="2449">
                  <c:v>1148</c:v>
                </c:pt>
                <c:pt idx="2450">
                  <c:v>1122</c:v>
                </c:pt>
                <c:pt idx="2451">
                  <c:v>1225</c:v>
                </c:pt>
                <c:pt idx="2452">
                  <c:v>1198</c:v>
                </c:pt>
                <c:pt idx="2453">
                  <c:v>1138</c:v>
                </c:pt>
                <c:pt idx="2454">
                  <c:v>1164</c:v>
                </c:pt>
                <c:pt idx="2455">
                  <c:v>1195</c:v>
                </c:pt>
                <c:pt idx="2456">
                  <c:v>1270</c:v>
                </c:pt>
                <c:pt idx="2457">
                  <c:v>1223</c:v>
                </c:pt>
                <c:pt idx="2458">
                  <c:v>1147</c:v>
                </c:pt>
                <c:pt idx="2459">
                  <c:v>1189</c:v>
                </c:pt>
                <c:pt idx="2460">
                  <c:v>1213</c:v>
                </c:pt>
                <c:pt idx="2461">
                  <c:v>1204</c:v>
                </c:pt>
                <c:pt idx="2462">
                  <c:v>1117</c:v>
                </c:pt>
                <c:pt idx="2463">
                  <c:v>1138</c:v>
                </c:pt>
                <c:pt idx="2464">
                  <c:v>1198</c:v>
                </c:pt>
                <c:pt idx="2465">
                  <c:v>1211</c:v>
                </c:pt>
                <c:pt idx="2466">
                  <c:v>1183</c:v>
                </c:pt>
                <c:pt idx="2467">
                  <c:v>1229</c:v>
                </c:pt>
                <c:pt idx="2468">
                  <c:v>1176</c:v>
                </c:pt>
                <c:pt idx="2469">
                  <c:v>1162</c:v>
                </c:pt>
                <c:pt idx="2470">
                  <c:v>1202</c:v>
                </c:pt>
                <c:pt idx="2471">
                  <c:v>1213</c:v>
                </c:pt>
                <c:pt idx="2472">
                  <c:v>1143</c:v>
                </c:pt>
                <c:pt idx="2473">
                  <c:v>1179</c:v>
                </c:pt>
                <c:pt idx="2474">
                  <c:v>1170</c:v>
                </c:pt>
                <c:pt idx="2475">
                  <c:v>1159</c:v>
                </c:pt>
                <c:pt idx="2476">
                  <c:v>1207</c:v>
                </c:pt>
                <c:pt idx="2477">
                  <c:v>1200</c:v>
                </c:pt>
                <c:pt idx="2478">
                  <c:v>1223</c:v>
                </c:pt>
                <c:pt idx="2479">
                  <c:v>1211</c:v>
                </c:pt>
                <c:pt idx="2480">
                  <c:v>1183</c:v>
                </c:pt>
                <c:pt idx="2481">
                  <c:v>1269</c:v>
                </c:pt>
                <c:pt idx="2482">
                  <c:v>1351</c:v>
                </c:pt>
                <c:pt idx="2483">
                  <c:v>1270</c:v>
                </c:pt>
                <c:pt idx="2484">
                  <c:v>1291</c:v>
                </c:pt>
                <c:pt idx="2485">
                  <c:v>1305</c:v>
                </c:pt>
                <c:pt idx="2486">
                  <c:v>1311</c:v>
                </c:pt>
                <c:pt idx="2487">
                  <c:v>1219</c:v>
                </c:pt>
                <c:pt idx="2488">
                  <c:v>1280</c:v>
                </c:pt>
                <c:pt idx="2489">
                  <c:v>1230</c:v>
                </c:pt>
                <c:pt idx="2490">
                  <c:v>1250</c:v>
                </c:pt>
                <c:pt idx="2491">
                  <c:v>1263</c:v>
                </c:pt>
                <c:pt idx="2492">
                  <c:v>1270</c:v>
                </c:pt>
                <c:pt idx="2493">
                  <c:v>1349</c:v>
                </c:pt>
                <c:pt idx="2494">
                  <c:v>1328</c:v>
                </c:pt>
                <c:pt idx="2495">
                  <c:v>1464</c:v>
                </c:pt>
                <c:pt idx="2496">
                  <c:v>1591</c:v>
                </c:pt>
                <c:pt idx="2497">
                  <c:v>1792</c:v>
                </c:pt>
                <c:pt idx="2498">
                  <c:v>1953</c:v>
                </c:pt>
                <c:pt idx="2499">
                  <c:v>2049</c:v>
                </c:pt>
                <c:pt idx="2500">
                  <c:v>1882</c:v>
                </c:pt>
                <c:pt idx="2501">
                  <c:v>1682</c:v>
                </c:pt>
                <c:pt idx="2502">
                  <c:v>1583</c:v>
                </c:pt>
                <c:pt idx="2503">
                  <c:v>1498</c:v>
                </c:pt>
                <c:pt idx="2504">
                  <c:v>1443</c:v>
                </c:pt>
                <c:pt idx="2505">
                  <c:v>1501</c:v>
                </c:pt>
                <c:pt idx="2506">
                  <c:v>1610</c:v>
                </c:pt>
                <c:pt idx="2507">
                  <c:v>1638</c:v>
                </c:pt>
                <c:pt idx="2508">
                  <c:v>1612</c:v>
                </c:pt>
                <c:pt idx="2509">
                  <c:v>1461</c:v>
                </c:pt>
                <c:pt idx="2510">
                  <c:v>1366</c:v>
                </c:pt>
                <c:pt idx="2511">
                  <c:v>1326</c:v>
                </c:pt>
                <c:pt idx="2512">
                  <c:v>1234</c:v>
                </c:pt>
                <c:pt idx="2513">
                  <c:v>1223</c:v>
                </c:pt>
                <c:pt idx="2514">
                  <c:v>1302</c:v>
                </c:pt>
                <c:pt idx="2515">
                  <c:v>1205</c:v>
                </c:pt>
                <c:pt idx="2516">
                  <c:v>1221</c:v>
                </c:pt>
                <c:pt idx="2517">
                  <c:v>1204</c:v>
                </c:pt>
                <c:pt idx="2518">
                  <c:v>1241</c:v>
                </c:pt>
                <c:pt idx="2519">
                  <c:v>1219</c:v>
                </c:pt>
                <c:pt idx="2520">
                  <c:v>1211</c:v>
                </c:pt>
                <c:pt idx="2521">
                  <c:v>1194</c:v>
                </c:pt>
                <c:pt idx="2522">
                  <c:v>1244</c:v>
                </c:pt>
                <c:pt idx="2523">
                  <c:v>1172</c:v>
                </c:pt>
                <c:pt idx="2524">
                  <c:v>1148</c:v>
                </c:pt>
                <c:pt idx="2525">
                  <c:v>1162</c:v>
                </c:pt>
                <c:pt idx="2526">
                  <c:v>1168</c:v>
                </c:pt>
                <c:pt idx="2527">
                  <c:v>1173</c:v>
                </c:pt>
                <c:pt idx="2528">
                  <c:v>1148</c:v>
                </c:pt>
                <c:pt idx="2529">
                  <c:v>1186</c:v>
                </c:pt>
                <c:pt idx="2530">
                  <c:v>1143</c:v>
                </c:pt>
                <c:pt idx="2531">
                  <c:v>1209</c:v>
                </c:pt>
                <c:pt idx="2532">
                  <c:v>1188</c:v>
                </c:pt>
                <c:pt idx="2533">
                  <c:v>1188</c:v>
                </c:pt>
                <c:pt idx="2534">
                  <c:v>1205</c:v>
                </c:pt>
                <c:pt idx="2535">
                  <c:v>1153</c:v>
                </c:pt>
                <c:pt idx="2536">
                  <c:v>1179</c:v>
                </c:pt>
                <c:pt idx="2537">
                  <c:v>1150</c:v>
                </c:pt>
                <c:pt idx="2538">
                  <c:v>1195</c:v>
                </c:pt>
                <c:pt idx="2539">
                  <c:v>1179</c:v>
                </c:pt>
                <c:pt idx="2540">
                  <c:v>1202</c:v>
                </c:pt>
                <c:pt idx="2541">
                  <c:v>1165</c:v>
                </c:pt>
                <c:pt idx="2542">
                  <c:v>1147</c:v>
                </c:pt>
                <c:pt idx="2543">
                  <c:v>1207</c:v>
                </c:pt>
                <c:pt idx="2544">
                  <c:v>1190</c:v>
                </c:pt>
                <c:pt idx="2545">
                  <c:v>1207</c:v>
                </c:pt>
                <c:pt idx="2546">
                  <c:v>1140</c:v>
                </c:pt>
                <c:pt idx="2547">
                  <c:v>1211</c:v>
                </c:pt>
                <c:pt idx="2548">
                  <c:v>1176</c:v>
                </c:pt>
                <c:pt idx="2549">
                  <c:v>1168</c:v>
                </c:pt>
                <c:pt idx="2550">
                  <c:v>1161</c:v>
                </c:pt>
                <c:pt idx="2551">
                  <c:v>1134</c:v>
                </c:pt>
                <c:pt idx="2552">
                  <c:v>1191</c:v>
                </c:pt>
                <c:pt idx="2553">
                  <c:v>1191</c:v>
                </c:pt>
                <c:pt idx="2554">
                  <c:v>1183</c:v>
                </c:pt>
                <c:pt idx="2555">
                  <c:v>1211</c:v>
                </c:pt>
                <c:pt idx="2556">
                  <c:v>1151</c:v>
                </c:pt>
                <c:pt idx="2557">
                  <c:v>1186</c:v>
                </c:pt>
                <c:pt idx="2558">
                  <c:v>1166</c:v>
                </c:pt>
                <c:pt idx="2559">
                  <c:v>1218</c:v>
                </c:pt>
                <c:pt idx="2560">
                  <c:v>1255</c:v>
                </c:pt>
                <c:pt idx="2561">
                  <c:v>1133</c:v>
                </c:pt>
                <c:pt idx="2562">
                  <c:v>1253</c:v>
                </c:pt>
                <c:pt idx="2563">
                  <c:v>1122</c:v>
                </c:pt>
                <c:pt idx="2564">
                  <c:v>1120</c:v>
                </c:pt>
                <c:pt idx="2565">
                  <c:v>1227</c:v>
                </c:pt>
                <c:pt idx="2566">
                  <c:v>1155</c:v>
                </c:pt>
                <c:pt idx="2567">
                  <c:v>1148</c:v>
                </c:pt>
                <c:pt idx="2568">
                  <c:v>1203</c:v>
                </c:pt>
                <c:pt idx="2569">
                  <c:v>1215</c:v>
                </c:pt>
                <c:pt idx="2570">
                  <c:v>1242</c:v>
                </c:pt>
                <c:pt idx="2571">
                  <c:v>1266</c:v>
                </c:pt>
                <c:pt idx="2572">
                  <c:v>1138</c:v>
                </c:pt>
                <c:pt idx="2573">
                  <c:v>1131</c:v>
                </c:pt>
                <c:pt idx="2574">
                  <c:v>1150</c:v>
                </c:pt>
                <c:pt idx="2575">
                  <c:v>1230</c:v>
                </c:pt>
                <c:pt idx="2576">
                  <c:v>1162</c:v>
                </c:pt>
                <c:pt idx="2577">
                  <c:v>1180</c:v>
                </c:pt>
                <c:pt idx="2578">
                  <c:v>1204</c:v>
                </c:pt>
                <c:pt idx="2579">
                  <c:v>1201</c:v>
                </c:pt>
                <c:pt idx="2580">
                  <c:v>1191</c:v>
                </c:pt>
                <c:pt idx="2581">
                  <c:v>1132</c:v>
                </c:pt>
                <c:pt idx="2582">
                  <c:v>1148</c:v>
                </c:pt>
                <c:pt idx="2583">
                  <c:v>1172</c:v>
                </c:pt>
                <c:pt idx="2584">
                  <c:v>1084</c:v>
                </c:pt>
                <c:pt idx="2585">
                  <c:v>1192</c:v>
                </c:pt>
                <c:pt idx="2586">
                  <c:v>1195</c:v>
                </c:pt>
                <c:pt idx="2587">
                  <c:v>1158</c:v>
                </c:pt>
                <c:pt idx="2588">
                  <c:v>1181</c:v>
                </c:pt>
                <c:pt idx="2589">
                  <c:v>1198</c:v>
                </c:pt>
                <c:pt idx="2590">
                  <c:v>1146</c:v>
                </c:pt>
                <c:pt idx="2591">
                  <c:v>1226</c:v>
                </c:pt>
                <c:pt idx="2592">
                  <c:v>1193</c:v>
                </c:pt>
                <c:pt idx="2593">
                  <c:v>1191</c:v>
                </c:pt>
                <c:pt idx="2594">
                  <c:v>1159</c:v>
                </c:pt>
                <c:pt idx="2595">
                  <c:v>1152</c:v>
                </c:pt>
                <c:pt idx="2596">
                  <c:v>1204</c:v>
                </c:pt>
                <c:pt idx="2597">
                  <c:v>1199</c:v>
                </c:pt>
                <c:pt idx="2598">
                  <c:v>1196</c:v>
                </c:pt>
                <c:pt idx="2599">
                  <c:v>1196</c:v>
                </c:pt>
                <c:pt idx="2600">
                  <c:v>1184</c:v>
                </c:pt>
                <c:pt idx="2601">
                  <c:v>1196</c:v>
                </c:pt>
                <c:pt idx="2602">
                  <c:v>1235</c:v>
                </c:pt>
                <c:pt idx="2603">
                  <c:v>1220</c:v>
                </c:pt>
                <c:pt idx="2604">
                  <c:v>1145</c:v>
                </c:pt>
                <c:pt idx="2605">
                  <c:v>1181</c:v>
                </c:pt>
                <c:pt idx="2606">
                  <c:v>1142</c:v>
                </c:pt>
                <c:pt idx="2607">
                  <c:v>1204</c:v>
                </c:pt>
                <c:pt idx="2608">
                  <c:v>1194</c:v>
                </c:pt>
                <c:pt idx="2609">
                  <c:v>1207</c:v>
                </c:pt>
                <c:pt idx="2610">
                  <c:v>1193</c:v>
                </c:pt>
                <c:pt idx="2611">
                  <c:v>1181</c:v>
                </c:pt>
                <c:pt idx="2612">
                  <c:v>1194</c:v>
                </c:pt>
                <c:pt idx="2613">
                  <c:v>1259</c:v>
                </c:pt>
                <c:pt idx="2614">
                  <c:v>1163</c:v>
                </c:pt>
                <c:pt idx="2615">
                  <c:v>1196</c:v>
                </c:pt>
                <c:pt idx="2616">
                  <c:v>1191</c:v>
                </c:pt>
                <c:pt idx="2617">
                  <c:v>1226</c:v>
                </c:pt>
                <c:pt idx="2618">
                  <c:v>1111</c:v>
                </c:pt>
                <c:pt idx="2619">
                  <c:v>1112</c:v>
                </c:pt>
                <c:pt idx="2620">
                  <c:v>1133</c:v>
                </c:pt>
                <c:pt idx="2621">
                  <c:v>1178</c:v>
                </c:pt>
                <c:pt idx="2622">
                  <c:v>1148</c:v>
                </c:pt>
                <c:pt idx="2623">
                  <c:v>1195</c:v>
                </c:pt>
                <c:pt idx="2624">
                  <c:v>1208</c:v>
                </c:pt>
                <c:pt idx="2625">
                  <c:v>1145</c:v>
                </c:pt>
                <c:pt idx="2626">
                  <c:v>1176</c:v>
                </c:pt>
                <c:pt idx="2627">
                  <c:v>1191</c:v>
                </c:pt>
                <c:pt idx="2628">
                  <c:v>1179</c:v>
                </c:pt>
                <c:pt idx="2629">
                  <c:v>1175</c:v>
                </c:pt>
                <c:pt idx="2630">
                  <c:v>1176</c:v>
                </c:pt>
                <c:pt idx="2631">
                  <c:v>1162</c:v>
                </c:pt>
                <c:pt idx="2632">
                  <c:v>1219</c:v>
                </c:pt>
                <c:pt idx="2633">
                  <c:v>1197</c:v>
                </c:pt>
                <c:pt idx="2634">
                  <c:v>1197</c:v>
                </c:pt>
                <c:pt idx="2635">
                  <c:v>1283</c:v>
                </c:pt>
                <c:pt idx="2636">
                  <c:v>1169</c:v>
                </c:pt>
                <c:pt idx="2637">
                  <c:v>1202</c:v>
                </c:pt>
                <c:pt idx="2638">
                  <c:v>1209</c:v>
                </c:pt>
                <c:pt idx="2639">
                  <c:v>1160</c:v>
                </c:pt>
                <c:pt idx="2640">
                  <c:v>1101</c:v>
                </c:pt>
                <c:pt idx="2641">
                  <c:v>1182</c:v>
                </c:pt>
                <c:pt idx="2642">
                  <c:v>1275</c:v>
                </c:pt>
                <c:pt idx="2643">
                  <c:v>1192</c:v>
                </c:pt>
                <c:pt idx="2644">
                  <c:v>1210</c:v>
                </c:pt>
                <c:pt idx="2645">
                  <c:v>1196</c:v>
                </c:pt>
                <c:pt idx="2646">
                  <c:v>1170</c:v>
                </c:pt>
                <c:pt idx="2647">
                  <c:v>1188</c:v>
                </c:pt>
                <c:pt idx="2648">
                  <c:v>1174</c:v>
                </c:pt>
                <c:pt idx="2649">
                  <c:v>1219</c:v>
                </c:pt>
                <c:pt idx="2650">
                  <c:v>1166</c:v>
                </c:pt>
                <c:pt idx="2651">
                  <c:v>1173</c:v>
                </c:pt>
                <c:pt idx="2652">
                  <c:v>1188</c:v>
                </c:pt>
                <c:pt idx="2653">
                  <c:v>1107</c:v>
                </c:pt>
                <c:pt idx="2654">
                  <c:v>1224</c:v>
                </c:pt>
                <c:pt idx="2655">
                  <c:v>1196</c:v>
                </c:pt>
                <c:pt idx="2656">
                  <c:v>1203</c:v>
                </c:pt>
                <c:pt idx="2657">
                  <c:v>1183</c:v>
                </c:pt>
                <c:pt idx="2658">
                  <c:v>1166</c:v>
                </c:pt>
                <c:pt idx="2659">
                  <c:v>1115</c:v>
                </c:pt>
                <c:pt idx="2660">
                  <c:v>1162</c:v>
                </c:pt>
                <c:pt idx="2661">
                  <c:v>1184</c:v>
                </c:pt>
                <c:pt idx="2662">
                  <c:v>1175</c:v>
                </c:pt>
                <c:pt idx="2663">
                  <c:v>1171</c:v>
                </c:pt>
                <c:pt idx="2664">
                  <c:v>1150</c:v>
                </c:pt>
                <c:pt idx="2665">
                  <c:v>1201</c:v>
                </c:pt>
                <c:pt idx="2666">
                  <c:v>1205</c:v>
                </c:pt>
                <c:pt idx="2667">
                  <c:v>1223</c:v>
                </c:pt>
                <c:pt idx="2668">
                  <c:v>1108</c:v>
                </c:pt>
                <c:pt idx="2669">
                  <c:v>1185</c:v>
                </c:pt>
                <c:pt idx="2670">
                  <c:v>1182</c:v>
                </c:pt>
                <c:pt idx="2671">
                  <c:v>1185</c:v>
                </c:pt>
                <c:pt idx="2672">
                  <c:v>1204</c:v>
                </c:pt>
                <c:pt idx="2673">
                  <c:v>1173</c:v>
                </c:pt>
                <c:pt idx="2674">
                  <c:v>1207</c:v>
                </c:pt>
                <c:pt idx="2675">
                  <c:v>1200</c:v>
                </c:pt>
                <c:pt idx="2676">
                  <c:v>1216</c:v>
                </c:pt>
                <c:pt idx="2677">
                  <c:v>1192</c:v>
                </c:pt>
                <c:pt idx="2678">
                  <c:v>1235</c:v>
                </c:pt>
                <c:pt idx="2679">
                  <c:v>1217</c:v>
                </c:pt>
                <c:pt idx="2680">
                  <c:v>1227</c:v>
                </c:pt>
                <c:pt idx="2681">
                  <c:v>1132</c:v>
                </c:pt>
                <c:pt idx="2682">
                  <c:v>1163</c:v>
                </c:pt>
                <c:pt idx="2683">
                  <c:v>1179</c:v>
                </c:pt>
                <c:pt idx="2684">
                  <c:v>1205</c:v>
                </c:pt>
                <c:pt idx="2685">
                  <c:v>1160</c:v>
                </c:pt>
                <c:pt idx="2686">
                  <c:v>1186</c:v>
                </c:pt>
                <c:pt idx="2687">
                  <c:v>1200</c:v>
                </c:pt>
                <c:pt idx="2688">
                  <c:v>1230</c:v>
                </c:pt>
                <c:pt idx="2689">
                  <c:v>1188</c:v>
                </c:pt>
                <c:pt idx="2690">
                  <c:v>1199</c:v>
                </c:pt>
                <c:pt idx="2691">
                  <c:v>1141</c:v>
                </c:pt>
                <c:pt idx="2692">
                  <c:v>1192</c:v>
                </c:pt>
                <c:pt idx="2693">
                  <c:v>1155</c:v>
                </c:pt>
                <c:pt idx="2694">
                  <c:v>1237</c:v>
                </c:pt>
                <c:pt idx="2695">
                  <c:v>1207</c:v>
                </c:pt>
                <c:pt idx="2696">
                  <c:v>1158</c:v>
                </c:pt>
                <c:pt idx="2697">
                  <c:v>1202</c:v>
                </c:pt>
                <c:pt idx="2698">
                  <c:v>1163</c:v>
                </c:pt>
                <c:pt idx="2699">
                  <c:v>1193</c:v>
                </c:pt>
                <c:pt idx="2700">
                  <c:v>1208</c:v>
                </c:pt>
                <c:pt idx="2701">
                  <c:v>1180</c:v>
                </c:pt>
                <c:pt idx="2702">
                  <c:v>1238</c:v>
                </c:pt>
                <c:pt idx="2703">
                  <c:v>1227</c:v>
                </c:pt>
                <c:pt idx="2704">
                  <c:v>1156</c:v>
                </c:pt>
                <c:pt idx="2705">
                  <c:v>1174</c:v>
                </c:pt>
                <c:pt idx="2706">
                  <c:v>1189</c:v>
                </c:pt>
                <c:pt idx="2707">
                  <c:v>1193</c:v>
                </c:pt>
                <c:pt idx="2708">
                  <c:v>1189</c:v>
                </c:pt>
                <c:pt idx="2709">
                  <c:v>1126</c:v>
                </c:pt>
                <c:pt idx="2710">
                  <c:v>1176</c:v>
                </c:pt>
                <c:pt idx="2711">
                  <c:v>1188</c:v>
                </c:pt>
                <c:pt idx="2712">
                  <c:v>1204</c:v>
                </c:pt>
                <c:pt idx="2713">
                  <c:v>1162</c:v>
                </c:pt>
                <c:pt idx="2714">
                  <c:v>1211</c:v>
                </c:pt>
                <c:pt idx="2715">
                  <c:v>1175</c:v>
                </c:pt>
                <c:pt idx="2716">
                  <c:v>1234</c:v>
                </c:pt>
                <c:pt idx="2717">
                  <c:v>1189</c:v>
                </c:pt>
                <c:pt idx="2718">
                  <c:v>1146</c:v>
                </c:pt>
                <c:pt idx="2719">
                  <c:v>1239</c:v>
                </c:pt>
                <c:pt idx="2720">
                  <c:v>1217</c:v>
                </c:pt>
                <c:pt idx="2721">
                  <c:v>1181</c:v>
                </c:pt>
                <c:pt idx="2722">
                  <c:v>1120</c:v>
                </c:pt>
                <c:pt idx="2723">
                  <c:v>1174</c:v>
                </c:pt>
                <c:pt idx="2724">
                  <c:v>1158</c:v>
                </c:pt>
                <c:pt idx="2725">
                  <c:v>1178</c:v>
                </c:pt>
                <c:pt idx="2726">
                  <c:v>1198</c:v>
                </c:pt>
                <c:pt idx="2727">
                  <c:v>1176</c:v>
                </c:pt>
                <c:pt idx="2728">
                  <c:v>1137</c:v>
                </c:pt>
                <c:pt idx="2729">
                  <c:v>1220</c:v>
                </c:pt>
                <c:pt idx="2730">
                  <c:v>1188</c:v>
                </c:pt>
                <c:pt idx="2731">
                  <c:v>1203</c:v>
                </c:pt>
                <c:pt idx="2732">
                  <c:v>1144</c:v>
                </c:pt>
                <c:pt idx="2733">
                  <c:v>1203</c:v>
                </c:pt>
                <c:pt idx="2734">
                  <c:v>1185</c:v>
                </c:pt>
                <c:pt idx="2735">
                  <c:v>1146</c:v>
                </c:pt>
                <c:pt idx="2736">
                  <c:v>1167</c:v>
                </c:pt>
                <c:pt idx="2737">
                  <c:v>1170</c:v>
                </c:pt>
                <c:pt idx="2738">
                  <c:v>1165</c:v>
                </c:pt>
                <c:pt idx="2739">
                  <c:v>1244</c:v>
                </c:pt>
                <c:pt idx="2740">
                  <c:v>1205</c:v>
                </c:pt>
                <c:pt idx="2741">
                  <c:v>1213</c:v>
                </c:pt>
                <c:pt idx="2742">
                  <c:v>1179</c:v>
                </c:pt>
                <c:pt idx="2743">
                  <c:v>1189</c:v>
                </c:pt>
                <c:pt idx="2744">
                  <c:v>1150</c:v>
                </c:pt>
                <c:pt idx="2745">
                  <c:v>1168</c:v>
                </c:pt>
                <c:pt idx="2746">
                  <c:v>1215</c:v>
                </c:pt>
                <c:pt idx="2747">
                  <c:v>1207</c:v>
                </c:pt>
                <c:pt idx="2748">
                  <c:v>1228</c:v>
                </c:pt>
                <c:pt idx="2749">
                  <c:v>1186</c:v>
                </c:pt>
                <c:pt idx="2750">
                  <c:v>1165</c:v>
                </c:pt>
                <c:pt idx="2751">
                  <c:v>1141</c:v>
                </c:pt>
                <c:pt idx="2752">
                  <c:v>1182</c:v>
                </c:pt>
                <c:pt idx="2753">
                  <c:v>1227</c:v>
                </c:pt>
                <c:pt idx="2754">
                  <c:v>1190</c:v>
                </c:pt>
                <c:pt idx="2755">
                  <c:v>1198</c:v>
                </c:pt>
                <c:pt idx="2756">
                  <c:v>1160</c:v>
                </c:pt>
                <c:pt idx="2757">
                  <c:v>1215</c:v>
                </c:pt>
                <c:pt idx="2758">
                  <c:v>1178</c:v>
                </c:pt>
                <c:pt idx="2759">
                  <c:v>1188</c:v>
                </c:pt>
                <c:pt idx="2760">
                  <c:v>1127</c:v>
                </c:pt>
                <c:pt idx="2761">
                  <c:v>1169</c:v>
                </c:pt>
                <c:pt idx="2762">
                  <c:v>1225</c:v>
                </c:pt>
                <c:pt idx="2763">
                  <c:v>1205</c:v>
                </c:pt>
                <c:pt idx="2764">
                  <c:v>1147</c:v>
                </c:pt>
                <c:pt idx="2765">
                  <c:v>1133</c:v>
                </c:pt>
                <c:pt idx="2766">
                  <c:v>1190</c:v>
                </c:pt>
                <c:pt idx="2767">
                  <c:v>1161</c:v>
                </c:pt>
                <c:pt idx="2768">
                  <c:v>1229</c:v>
                </c:pt>
                <c:pt idx="2769">
                  <c:v>1225</c:v>
                </c:pt>
                <c:pt idx="2770">
                  <c:v>1235</c:v>
                </c:pt>
                <c:pt idx="2771">
                  <c:v>1243</c:v>
                </c:pt>
                <c:pt idx="2772">
                  <c:v>1182</c:v>
                </c:pt>
                <c:pt idx="2773">
                  <c:v>1198</c:v>
                </c:pt>
                <c:pt idx="2774">
                  <c:v>1226</c:v>
                </c:pt>
                <c:pt idx="2775">
                  <c:v>1229</c:v>
                </c:pt>
                <c:pt idx="2776">
                  <c:v>1225</c:v>
                </c:pt>
                <c:pt idx="2777">
                  <c:v>1211</c:v>
                </c:pt>
                <c:pt idx="2778">
                  <c:v>1238</c:v>
                </c:pt>
                <c:pt idx="2779">
                  <c:v>1239</c:v>
                </c:pt>
                <c:pt idx="2780">
                  <c:v>1264</c:v>
                </c:pt>
                <c:pt idx="2781">
                  <c:v>1257</c:v>
                </c:pt>
                <c:pt idx="2782">
                  <c:v>1200</c:v>
                </c:pt>
                <c:pt idx="2783">
                  <c:v>1172</c:v>
                </c:pt>
                <c:pt idx="2784">
                  <c:v>1244</c:v>
                </c:pt>
                <c:pt idx="2785">
                  <c:v>1303</c:v>
                </c:pt>
                <c:pt idx="2786">
                  <c:v>1309</c:v>
                </c:pt>
                <c:pt idx="2787">
                  <c:v>1207</c:v>
                </c:pt>
                <c:pt idx="2788">
                  <c:v>1380</c:v>
                </c:pt>
                <c:pt idx="2789">
                  <c:v>1447</c:v>
                </c:pt>
                <c:pt idx="2790">
                  <c:v>1636</c:v>
                </c:pt>
                <c:pt idx="2791">
                  <c:v>1865</c:v>
                </c:pt>
                <c:pt idx="2792">
                  <c:v>2078</c:v>
                </c:pt>
                <c:pt idx="2793">
                  <c:v>2375</c:v>
                </c:pt>
                <c:pt idx="2794">
                  <c:v>2535</c:v>
                </c:pt>
                <c:pt idx="2795">
                  <c:v>2318</c:v>
                </c:pt>
                <c:pt idx="2796">
                  <c:v>2003</c:v>
                </c:pt>
                <c:pt idx="2797">
                  <c:v>1707</c:v>
                </c:pt>
                <c:pt idx="2798">
                  <c:v>1604</c:v>
                </c:pt>
                <c:pt idx="2799">
                  <c:v>1500</c:v>
                </c:pt>
                <c:pt idx="2800">
                  <c:v>1583</c:v>
                </c:pt>
                <c:pt idx="2801">
                  <c:v>1702</c:v>
                </c:pt>
                <c:pt idx="2802">
                  <c:v>1699</c:v>
                </c:pt>
                <c:pt idx="2803">
                  <c:v>1839</c:v>
                </c:pt>
                <c:pt idx="2804">
                  <c:v>1781</c:v>
                </c:pt>
                <c:pt idx="2805">
                  <c:v>1707</c:v>
                </c:pt>
                <c:pt idx="2806">
                  <c:v>1531</c:v>
                </c:pt>
                <c:pt idx="2807">
                  <c:v>1366</c:v>
                </c:pt>
                <c:pt idx="2808">
                  <c:v>1319</c:v>
                </c:pt>
                <c:pt idx="2809">
                  <c:v>1258</c:v>
                </c:pt>
                <c:pt idx="2810">
                  <c:v>1266</c:v>
                </c:pt>
                <c:pt idx="2811">
                  <c:v>1263</c:v>
                </c:pt>
                <c:pt idx="2812">
                  <c:v>1318</c:v>
                </c:pt>
                <c:pt idx="2813">
                  <c:v>1242</c:v>
                </c:pt>
                <c:pt idx="2814">
                  <c:v>1326</c:v>
                </c:pt>
                <c:pt idx="2815">
                  <c:v>1305</c:v>
                </c:pt>
                <c:pt idx="2816">
                  <c:v>1334</c:v>
                </c:pt>
                <c:pt idx="2817">
                  <c:v>1419</c:v>
                </c:pt>
                <c:pt idx="2818">
                  <c:v>1574</c:v>
                </c:pt>
                <c:pt idx="2819">
                  <c:v>1832</c:v>
                </c:pt>
                <c:pt idx="2820">
                  <c:v>1932</c:v>
                </c:pt>
                <c:pt idx="2821">
                  <c:v>2234</c:v>
                </c:pt>
                <c:pt idx="2822">
                  <c:v>2447</c:v>
                </c:pt>
                <c:pt idx="2823">
                  <c:v>2458</c:v>
                </c:pt>
                <c:pt idx="2824">
                  <c:v>2040</c:v>
                </c:pt>
                <c:pt idx="2825">
                  <c:v>1881</c:v>
                </c:pt>
                <c:pt idx="2826">
                  <c:v>1557</c:v>
                </c:pt>
                <c:pt idx="2827">
                  <c:v>1527</c:v>
                </c:pt>
                <c:pt idx="2828">
                  <c:v>1558</c:v>
                </c:pt>
                <c:pt idx="2829">
                  <c:v>1550</c:v>
                </c:pt>
                <c:pt idx="2830">
                  <c:v>1660</c:v>
                </c:pt>
                <c:pt idx="2831">
                  <c:v>1757</c:v>
                </c:pt>
                <c:pt idx="2832">
                  <c:v>1830</c:v>
                </c:pt>
                <c:pt idx="2833">
                  <c:v>1747</c:v>
                </c:pt>
                <c:pt idx="2834">
                  <c:v>1476</c:v>
                </c:pt>
                <c:pt idx="2835">
                  <c:v>1365</c:v>
                </c:pt>
                <c:pt idx="2836">
                  <c:v>1307</c:v>
                </c:pt>
                <c:pt idx="2837">
                  <c:v>1284</c:v>
                </c:pt>
                <c:pt idx="2838">
                  <c:v>1340</c:v>
                </c:pt>
                <c:pt idx="2839">
                  <c:v>1191</c:v>
                </c:pt>
                <c:pt idx="2840">
                  <c:v>1213</c:v>
                </c:pt>
                <c:pt idx="2841">
                  <c:v>1181</c:v>
                </c:pt>
                <c:pt idx="2842">
                  <c:v>1191</c:v>
                </c:pt>
                <c:pt idx="2843">
                  <c:v>1215</c:v>
                </c:pt>
                <c:pt idx="2844">
                  <c:v>1261</c:v>
                </c:pt>
                <c:pt idx="2845">
                  <c:v>1225</c:v>
                </c:pt>
                <c:pt idx="2846">
                  <c:v>1265</c:v>
                </c:pt>
                <c:pt idx="2847">
                  <c:v>1198</c:v>
                </c:pt>
                <c:pt idx="2848">
                  <c:v>1172</c:v>
                </c:pt>
                <c:pt idx="2849">
                  <c:v>1248</c:v>
                </c:pt>
                <c:pt idx="2850">
                  <c:v>1192</c:v>
                </c:pt>
                <c:pt idx="2851">
                  <c:v>1173</c:v>
                </c:pt>
                <c:pt idx="2852">
                  <c:v>1196</c:v>
                </c:pt>
                <c:pt idx="2853">
                  <c:v>1225</c:v>
                </c:pt>
                <c:pt idx="2854">
                  <c:v>1234</c:v>
                </c:pt>
                <c:pt idx="2855">
                  <c:v>1172</c:v>
                </c:pt>
                <c:pt idx="2856">
                  <c:v>1238</c:v>
                </c:pt>
                <c:pt idx="2857">
                  <c:v>1234</c:v>
                </c:pt>
                <c:pt idx="2858">
                  <c:v>1215</c:v>
                </c:pt>
                <c:pt idx="2859">
                  <c:v>1150</c:v>
                </c:pt>
                <c:pt idx="2860">
                  <c:v>1166</c:v>
                </c:pt>
                <c:pt idx="2861">
                  <c:v>1139</c:v>
                </c:pt>
                <c:pt idx="2862">
                  <c:v>1229</c:v>
                </c:pt>
                <c:pt idx="2863">
                  <c:v>1141</c:v>
                </c:pt>
                <c:pt idx="2864">
                  <c:v>1191</c:v>
                </c:pt>
                <c:pt idx="2865">
                  <c:v>1260</c:v>
                </c:pt>
                <c:pt idx="2866">
                  <c:v>1160</c:v>
                </c:pt>
                <c:pt idx="2867">
                  <c:v>1156</c:v>
                </c:pt>
                <c:pt idx="2868">
                  <c:v>1159</c:v>
                </c:pt>
                <c:pt idx="2869">
                  <c:v>1213</c:v>
                </c:pt>
                <c:pt idx="2870">
                  <c:v>1188</c:v>
                </c:pt>
                <c:pt idx="2871">
                  <c:v>1204</c:v>
                </c:pt>
                <c:pt idx="2872">
                  <c:v>1175</c:v>
                </c:pt>
                <c:pt idx="2873">
                  <c:v>1285</c:v>
                </c:pt>
                <c:pt idx="2874">
                  <c:v>1123</c:v>
                </c:pt>
                <c:pt idx="2875">
                  <c:v>1215</c:v>
                </c:pt>
                <c:pt idx="2876">
                  <c:v>1157</c:v>
                </c:pt>
                <c:pt idx="2877">
                  <c:v>1164</c:v>
                </c:pt>
                <c:pt idx="2878">
                  <c:v>1290</c:v>
                </c:pt>
                <c:pt idx="2879">
                  <c:v>1153</c:v>
                </c:pt>
                <c:pt idx="2880">
                  <c:v>1169</c:v>
                </c:pt>
                <c:pt idx="2881">
                  <c:v>1243</c:v>
                </c:pt>
                <c:pt idx="2882">
                  <c:v>1149</c:v>
                </c:pt>
                <c:pt idx="2883">
                  <c:v>1140</c:v>
                </c:pt>
                <c:pt idx="2884">
                  <c:v>1183</c:v>
                </c:pt>
                <c:pt idx="2885">
                  <c:v>1152</c:v>
                </c:pt>
                <c:pt idx="2886">
                  <c:v>1223</c:v>
                </c:pt>
                <c:pt idx="2887">
                  <c:v>1119</c:v>
                </c:pt>
                <c:pt idx="2888">
                  <c:v>1153</c:v>
                </c:pt>
                <c:pt idx="2889">
                  <c:v>1180</c:v>
                </c:pt>
                <c:pt idx="2890">
                  <c:v>1245</c:v>
                </c:pt>
                <c:pt idx="2891">
                  <c:v>1215</c:v>
                </c:pt>
                <c:pt idx="2892">
                  <c:v>1171</c:v>
                </c:pt>
                <c:pt idx="2893">
                  <c:v>1185</c:v>
                </c:pt>
                <c:pt idx="2894">
                  <c:v>1210</c:v>
                </c:pt>
                <c:pt idx="2895">
                  <c:v>1196</c:v>
                </c:pt>
                <c:pt idx="2896">
                  <c:v>1139</c:v>
                </c:pt>
                <c:pt idx="2897">
                  <c:v>1181</c:v>
                </c:pt>
                <c:pt idx="2898">
                  <c:v>1189</c:v>
                </c:pt>
                <c:pt idx="2899">
                  <c:v>1195</c:v>
                </c:pt>
                <c:pt idx="2900">
                  <c:v>1151</c:v>
                </c:pt>
                <c:pt idx="2901">
                  <c:v>1178</c:v>
                </c:pt>
                <c:pt idx="2902">
                  <c:v>1194</c:v>
                </c:pt>
                <c:pt idx="2903">
                  <c:v>1187</c:v>
                </c:pt>
                <c:pt idx="2904">
                  <c:v>1214</c:v>
                </c:pt>
                <c:pt idx="2905">
                  <c:v>1169</c:v>
                </c:pt>
                <c:pt idx="2906">
                  <c:v>1150</c:v>
                </c:pt>
                <c:pt idx="2907">
                  <c:v>1166</c:v>
                </c:pt>
                <c:pt idx="2908">
                  <c:v>1200</c:v>
                </c:pt>
                <c:pt idx="2909">
                  <c:v>1232</c:v>
                </c:pt>
                <c:pt idx="2910">
                  <c:v>1175</c:v>
                </c:pt>
                <c:pt idx="2911">
                  <c:v>1218</c:v>
                </c:pt>
                <c:pt idx="2912">
                  <c:v>1115</c:v>
                </c:pt>
                <c:pt idx="2913">
                  <c:v>1140</c:v>
                </c:pt>
                <c:pt idx="2914">
                  <c:v>1147</c:v>
                </c:pt>
                <c:pt idx="2915">
                  <c:v>1206</c:v>
                </c:pt>
                <c:pt idx="2916">
                  <c:v>1202</c:v>
                </c:pt>
                <c:pt idx="2917">
                  <c:v>1148</c:v>
                </c:pt>
                <c:pt idx="2918">
                  <c:v>1232</c:v>
                </c:pt>
                <c:pt idx="2919">
                  <c:v>1133</c:v>
                </c:pt>
                <c:pt idx="2920">
                  <c:v>1255</c:v>
                </c:pt>
                <c:pt idx="2921">
                  <c:v>1189</c:v>
                </c:pt>
                <c:pt idx="2922">
                  <c:v>1194</c:v>
                </c:pt>
                <c:pt idx="2923">
                  <c:v>1182</c:v>
                </c:pt>
                <c:pt idx="2924">
                  <c:v>1142</c:v>
                </c:pt>
                <c:pt idx="2925">
                  <c:v>1205</c:v>
                </c:pt>
                <c:pt idx="2926">
                  <c:v>1115</c:v>
                </c:pt>
                <c:pt idx="2927">
                  <c:v>1173</c:v>
                </c:pt>
                <c:pt idx="2928">
                  <c:v>1230</c:v>
                </c:pt>
                <c:pt idx="2929">
                  <c:v>1227</c:v>
                </c:pt>
                <c:pt idx="2930">
                  <c:v>1221</c:v>
                </c:pt>
                <c:pt idx="2931">
                  <c:v>1175</c:v>
                </c:pt>
                <c:pt idx="2932">
                  <c:v>1205</c:v>
                </c:pt>
                <c:pt idx="2933">
                  <c:v>1155</c:v>
                </c:pt>
                <c:pt idx="2934">
                  <c:v>1132</c:v>
                </c:pt>
                <c:pt idx="2935">
                  <c:v>1117</c:v>
                </c:pt>
                <c:pt idx="2936">
                  <c:v>1166</c:v>
                </c:pt>
                <c:pt idx="2937">
                  <c:v>1169</c:v>
                </c:pt>
                <c:pt idx="2938">
                  <c:v>1178</c:v>
                </c:pt>
                <c:pt idx="2939">
                  <c:v>1158</c:v>
                </c:pt>
                <c:pt idx="2940">
                  <c:v>1213</c:v>
                </c:pt>
                <c:pt idx="2941">
                  <c:v>1196</c:v>
                </c:pt>
                <c:pt idx="2942">
                  <c:v>1202</c:v>
                </c:pt>
                <c:pt idx="2943">
                  <c:v>1144</c:v>
                </c:pt>
                <c:pt idx="2944">
                  <c:v>1180</c:v>
                </c:pt>
                <c:pt idx="2945">
                  <c:v>1232</c:v>
                </c:pt>
                <c:pt idx="2946">
                  <c:v>1225</c:v>
                </c:pt>
                <c:pt idx="2947">
                  <c:v>1202</c:v>
                </c:pt>
                <c:pt idx="2948">
                  <c:v>1216</c:v>
                </c:pt>
                <c:pt idx="2949">
                  <c:v>1198</c:v>
                </c:pt>
                <c:pt idx="2950">
                  <c:v>1152</c:v>
                </c:pt>
                <c:pt idx="2951">
                  <c:v>1205</c:v>
                </c:pt>
                <c:pt idx="2952">
                  <c:v>1197</c:v>
                </c:pt>
                <c:pt idx="2953">
                  <c:v>1211</c:v>
                </c:pt>
                <c:pt idx="2954">
                  <c:v>1169</c:v>
                </c:pt>
                <c:pt idx="2955">
                  <c:v>1161</c:v>
                </c:pt>
                <c:pt idx="2956">
                  <c:v>1216</c:v>
                </c:pt>
                <c:pt idx="2957">
                  <c:v>1218</c:v>
                </c:pt>
                <c:pt idx="2958">
                  <c:v>1112</c:v>
                </c:pt>
                <c:pt idx="2959">
                  <c:v>1182</c:v>
                </c:pt>
                <c:pt idx="2960">
                  <c:v>1135</c:v>
                </c:pt>
                <c:pt idx="2961">
                  <c:v>1168</c:v>
                </c:pt>
                <c:pt idx="2962">
                  <c:v>1228</c:v>
                </c:pt>
                <c:pt idx="2963">
                  <c:v>1190</c:v>
                </c:pt>
                <c:pt idx="2964">
                  <c:v>1211</c:v>
                </c:pt>
                <c:pt idx="2965">
                  <c:v>1207</c:v>
                </c:pt>
                <c:pt idx="2966">
                  <c:v>1173</c:v>
                </c:pt>
                <c:pt idx="2967">
                  <c:v>1205</c:v>
                </c:pt>
                <c:pt idx="2968">
                  <c:v>1163</c:v>
                </c:pt>
                <c:pt idx="2969">
                  <c:v>1202</c:v>
                </c:pt>
                <c:pt idx="2970">
                  <c:v>1198</c:v>
                </c:pt>
                <c:pt idx="2971">
                  <c:v>1237</c:v>
                </c:pt>
                <c:pt idx="2972">
                  <c:v>1181</c:v>
                </c:pt>
                <c:pt idx="2973">
                  <c:v>1240</c:v>
                </c:pt>
                <c:pt idx="2974">
                  <c:v>1238</c:v>
                </c:pt>
                <c:pt idx="2975">
                  <c:v>1199</c:v>
                </c:pt>
                <c:pt idx="2976">
                  <c:v>1213</c:v>
                </c:pt>
                <c:pt idx="2977">
                  <c:v>1190</c:v>
                </c:pt>
                <c:pt idx="2978">
                  <c:v>1202</c:v>
                </c:pt>
                <c:pt idx="2979">
                  <c:v>1220</c:v>
                </c:pt>
                <c:pt idx="2980">
                  <c:v>1199</c:v>
                </c:pt>
                <c:pt idx="2981">
                  <c:v>1253</c:v>
                </c:pt>
                <c:pt idx="2982">
                  <c:v>1240</c:v>
                </c:pt>
                <c:pt idx="2983">
                  <c:v>1160</c:v>
                </c:pt>
                <c:pt idx="2984">
                  <c:v>1232</c:v>
                </c:pt>
                <c:pt idx="2985">
                  <c:v>1276</c:v>
                </c:pt>
                <c:pt idx="2986">
                  <c:v>1356</c:v>
                </c:pt>
                <c:pt idx="2987">
                  <c:v>1342</c:v>
                </c:pt>
                <c:pt idx="2988">
                  <c:v>1475</c:v>
                </c:pt>
                <c:pt idx="2989">
                  <c:v>1637</c:v>
                </c:pt>
                <c:pt idx="2990">
                  <c:v>1748</c:v>
                </c:pt>
                <c:pt idx="2991">
                  <c:v>1810</c:v>
                </c:pt>
                <c:pt idx="2992">
                  <c:v>1874</c:v>
                </c:pt>
                <c:pt idx="2993">
                  <c:v>1827</c:v>
                </c:pt>
                <c:pt idx="2994">
                  <c:v>1661</c:v>
                </c:pt>
                <c:pt idx="2995">
                  <c:v>1456</c:v>
                </c:pt>
                <c:pt idx="2996">
                  <c:v>1428</c:v>
                </c:pt>
                <c:pt idx="2997">
                  <c:v>1350</c:v>
                </c:pt>
                <c:pt idx="2998">
                  <c:v>1355</c:v>
                </c:pt>
                <c:pt idx="2999">
                  <c:v>1396</c:v>
                </c:pt>
                <c:pt idx="3000">
                  <c:v>1528</c:v>
                </c:pt>
                <c:pt idx="3001">
                  <c:v>1484</c:v>
                </c:pt>
                <c:pt idx="3002">
                  <c:v>1523</c:v>
                </c:pt>
                <c:pt idx="3003">
                  <c:v>1427</c:v>
                </c:pt>
                <c:pt idx="3004">
                  <c:v>1389</c:v>
                </c:pt>
                <c:pt idx="3005">
                  <c:v>1341</c:v>
                </c:pt>
                <c:pt idx="3006">
                  <c:v>1300</c:v>
                </c:pt>
                <c:pt idx="3007">
                  <c:v>1248</c:v>
                </c:pt>
                <c:pt idx="3008">
                  <c:v>1167</c:v>
                </c:pt>
                <c:pt idx="3009">
                  <c:v>1200</c:v>
                </c:pt>
                <c:pt idx="3010">
                  <c:v>1260</c:v>
                </c:pt>
                <c:pt idx="3011">
                  <c:v>1198</c:v>
                </c:pt>
                <c:pt idx="3012">
                  <c:v>1198</c:v>
                </c:pt>
                <c:pt idx="3013">
                  <c:v>1159</c:v>
                </c:pt>
                <c:pt idx="3014">
                  <c:v>1226</c:v>
                </c:pt>
                <c:pt idx="3015">
                  <c:v>1238</c:v>
                </c:pt>
                <c:pt idx="3016">
                  <c:v>1240</c:v>
                </c:pt>
                <c:pt idx="3017">
                  <c:v>1187</c:v>
                </c:pt>
                <c:pt idx="3018">
                  <c:v>1213</c:v>
                </c:pt>
                <c:pt idx="3019">
                  <c:v>1233</c:v>
                </c:pt>
                <c:pt idx="3020">
                  <c:v>1160</c:v>
                </c:pt>
                <c:pt idx="3021">
                  <c:v>1158</c:v>
                </c:pt>
                <c:pt idx="3022">
                  <c:v>1124</c:v>
                </c:pt>
                <c:pt idx="3023">
                  <c:v>1208</c:v>
                </c:pt>
                <c:pt idx="3024">
                  <c:v>1144</c:v>
                </c:pt>
                <c:pt idx="3025">
                  <c:v>1153</c:v>
                </c:pt>
                <c:pt idx="3026">
                  <c:v>1183</c:v>
                </c:pt>
                <c:pt idx="3027">
                  <c:v>1159</c:v>
                </c:pt>
                <c:pt idx="3028">
                  <c:v>1178</c:v>
                </c:pt>
                <c:pt idx="3029">
                  <c:v>1126</c:v>
                </c:pt>
                <c:pt idx="3030">
                  <c:v>1188</c:v>
                </c:pt>
                <c:pt idx="3031">
                  <c:v>1194</c:v>
                </c:pt>
                <c:pt idx="3032">
                  <c:v>1206</c:v>
                </c:pt>
                <c:pt idx="3033">
                  <c:v>1198</c:v>
                </c:pt>
                <c:pt idx="3034">
                  <c:v>1107</c:v>
                </c:pt>
                <c:pt idx="3035">
                  <c:v>1251</c:v>
                </c:pt>
                <c:pt idx="3036">
                  <c:v>1151</c:v>
                </c:pt>
                <c:pt idx="3037">
                  <c:v>1197</c:v>
                </c:pt>
                <c:pt idx="3038">
                  <c:v>1232</c:v>
                </c:pt>
                <c:pt idx="3039">
                  <c:v>1171</c:v>
                </c:pt>
                <c:pt idx="3040">
                  <c:v>1171</c:v>
                </c:pt>
                <c:pt idx="3041">
                  <c:v>1176</c:v>
                </c:pt>
                <c:pt idx="3042">
                  <c:v>1163</c:v>
                </c:pt>
                <c:pt idx="3043">
                  <c:v>1164</c:v>
                </c:pt>
                <c:pt idx="3044">
                  <c:v>1203</c:v>
                </c:pt>
                <c:pt idx="3045">
                  <c:v>1185</c:v>
                </c:pt>
                <c:pt idx="3046">
                  <c:v>1163</c:v>
                </c:pt>
                <c:pt idx="3047">
                  <c:v>1218</c:v>
                </c:pt>
                <c:pt idx="3048">
                  <c:v>1141</c:v>
                </c:pt>
                <c:pt idx="3049">
                  <c:v>1138</c:v>
                </c:pt>
                <c:pt idx="3050">
                  <c:v>1160</c:v>
                </c:pt>
                <c:pt idx="3051">
                  <c:v>1190</c:v>
                </c:pt>
                <c:pt idx="3052">
                  <c:v>1254</c:v>
                </c:pt>
                <c:pt idx="3053">
                  <c:v>1176</c:v>
                </c:pt>
                <c:pt idx="3054">
                  <c:v>1164</c:v>
                </c:pt>
                <c:pt idx="3055">
                  <c:v>1177</c:v>
                </c:pt>
                <c:pt idx="3056">
                  <c:v>1181</c:v>
                </c:pt>
                <c:pt idx="3057">
                  <c:v>1183</c:v>
                </c:pt>
                <c:pt idx="3058">
                  <c:v>1159</c:v>
                </c:pt>
                <c:pt idx="3059">
                  <c:v>1115</c:v>
                </c:pt>
                <c:pt idx="3060">
                  <c:v>1154</c:v>
                </c:pt>
                <c:pt idx="3061">
                  <c:v>1190</c:v>
                </c:pt>
                <c:pt idx="3062">
                  <c:v>1136</c:v>
                </c:pt>
                <c:pt idx="3063">
                  <c:v>1174</c:v>
                </c:pt>
                <c:pt idx="3064">
                  <c:v>1207</c:v>
                </c:pt>
                <c:pt idx="3065">
                  <c:v>1136</c:v>
                </c:pt>
                <c:pt idx="3066">
                  <c:v>1204</c:v>
                </c:pt>
                <c:pt idx="3067">
                  <c:v>1156</c:v>
                </c:pt>
                <c:pt idx="3068">
                  <c:v>1178</c:v>
                </c:pt>
                <c:pt idx="3069">
                  <c:v>1209</c:v>
                </c:pt>
                <c:pt idx="3070">
                  <c:v>1208</c:v>
                </c:pt>
                <c:pt idx="3071">
                  <c:v>1177</c:v>
                </c:pt>
                <c:pt idx="3072">
                  <c:v>1211</c:v>
                </c:pt>
                <c:pt idx="3073">
                  <c:v>1110</c:v>
                </c:pt>
                <c:pt idx="3074">
                  <c:v>1184</c:v>
                </c:pt>
                <c:pt idx="3075">
                  <c:v>1147</c:v>
                </c:pt>
                <c:pt idx="3076">
                  <c:v>1121</c:v>
                </c:pt>
                <c:pt idx="3077">
                  <c:v>1168</c:v>
                </c:pt>
                <c:pt idx="3078">
                  <c:v>1142</c:v>
                </c:pt>
                <c:pt idx="3079">
                  <c:v>1163</c:v>
                </c:pt>
                <c:pt idx="3080">
                  <c:v>1183</c:v>
                </c:pt>
                <c:pt idx="3081">
                  <c:v>1244</c:v>
                </c:pt>
                <c:pt idx="3082">
                  <c:v>1218</c:v>
                </c:pt>
                <c:pt idx="3083">
                  <c:v>1219</c:v>
                </c:pt>
                <c:pt idx="3084">
                  <c:v>1212</c:v>
                </c:pt>
                <c:pt idx="3085">
                  <c:v>1183</c:v>
                </c:pt>
                <c:pt idx="3086">
                  <c:v>1165</c:v>
                </c:pt>
                <c:pt idx="3087">
                  <c:v>1239</c:v>
                </c:pt>
                <c:pt idx="3088">
                  <c:v>1279</c:v>
                </c:pt>
                <c:pt idx="3089">
                  <c:v>1164</c:v>
                </c:pt>
                <c:pt idx="3090">
                  <c:v>1200</c:v>
                </c:pt>
                <c:pt idx="3091">
                  <c:v>1157</c:v>
                </c:pt>
                <c:pt idx="3092">
                  <c:v>1206</c:v>
                </c:pt>
                <c:pt idx="3093">
                  <c:v>1172</c:v>
                </c:pt>
                <c:pt idx="3094">
                  <c:v>1185</c:v>
                </c:pt>
                <c:pt idx="3095">
                  <c:v>1222</c:v>
                </c:pt>
                <c:pt idx="3096">
                  <c:v>1219</c:v>
                </c:pt>
                <c:pt idx="3097">
                  <c:v>1173</c:v>
                </c:pt>
                <c:pt idx="3098">
                  <c:v>1171</c:v>
                </c:pt>
                <c:pt idx="3099">
                  <c:v>1158</c:v>
                </c:pt>
                <c:pt idx="3100">
                  <c:v>1212</c:v>
                </c:pt>
                <c:pt idx="3101">
                  <c:v>1125</c:v>
                </c:pt>
                <c:pt idx="3102">
                  <c:v>1179</c:v>
                </c:pt>
                <c:pt idx="3103">
                  <c:v>1157</c:v>
                </c:pt>
                <c:pt idx="3104">
                  <c:v>1214</c:v>
                </c:pt>
                <c:pt idx="3105">
                  <c:v>1148</c:v>
                </c:pt>
                <c:pt idx="3106">
                  <c:v>1137</c:v>
                </c:pt>
                <c:pt idx="3107">
                  <c:v>1235</c:v>
                </c:pt>
                <c:pt idx="3108">
                  <c:v>1213</c:v>
                </c:pt>
                <c:pt idx="3109">
                  <c:v>1192</c:v>
                </c:pt>
                <c:pt idx="3110">
                  <c:v>1222</c:v>
                </c:pt>
                <c:pt idx="3111">
                  <c:v>1198</c:v>
                </c:pt>
                <c:pt idx="3112">
                  <c:v>1198</c:v>
                </c:pt>
                <c:pt idx="3113">
                  <c:v>1186</c:v>
                </c:pt>
                <c:pt idx="3114">
                  <c:v>1207</c:v>
                </c:pt>
                <c:pt idx="3115">
                  <c:v>1184</c:v>
                </c:pt>
                <c:pt idx="3116">
                  <c:v>1202</c:v>
                </c:pt>
                <c:pt idx="3117">
                  <c:v>1127</c:v>
                </c:pt>
                <c:pt idx="3118">
                  <c:v>1181</c:v>
                </c:pt>
                <c:pt idx="3119">
                  <c:v>1207</c:v>
                </c:pt>
                <c:pt idx="3120">
                  <c:v>1215</c:v>
                </c:pt>
                <c:pt idx="3121">
                  <c:v>1183</c:v>
                </c:pt>
                <c:pt idx="3122">
                  <c:v>1212</c:v>
                </c:pt>
                <c:pt idx="3123">
                  <c:v>1203</c:v>
                </c:pt>
                <c:pt idx="3124">
                  <c:v>1167</c:v>
                </c:pt>
                <c:pt idx="3125">
                  <c:v>1164</c:v>
                </c:pt>
                <c:pt idx="3126">
                  <c:v>1203</c:v>
                </c:pt>
                <c:pt idx="3127">
                  <c:v>1163</c:v>
                </c:pt>
                <c:pt idx="3128">
                  <c:v>1218</c:v>
                </c:pt>
                <c:pt idx="3129">
                  <c:v>1178</c:v>
                </c:pt>
                <c:pt idx="3130">
                  <c:v>1169</c:v>
                </c:pt>
                <c:pt idx="3131">
                  <c:v>1207</c:v>
                </c:pt>
                <c:pt idx="3132">
                  <c:v>1197</c:v>
                </c:pt>
                <c:pt idx="3133">
                  <c:v>1195</c:v>
                </c:pt>
                <c:pt idx="3134">
                  <c:v>1177</c:v>
                </c:pt>
                <c:pt idx="3135">
                  <c:v>1156</c:v>
                </c:pt>
                <c:pt idx="3136">
                  <c:v>1165</c:v>
                </c:pt>
                <c:pt idx="3137">
                  <c:v>1188</c:v>
                </c:pt>
                <c:pt idx="3138">
                  <c:v>1212</c:v>
                </c:pt>
                <c:pt idx="3139">
                  <c:v>1243</c:v>
                </c:pt>
                <c:pt idx="3140">
                  <c:v>1140</c:v>
                </c:pt>
                <c:pt idx="3141">
                  <c:v>1171</c:v>
                </c:pt>
                <c:pt idx="3142">
                  <c:v>1159</c:v>
                </c:pt>
                <c:pt idx="3143">
                  <c:v>1155</c:v>
                </c:pt>
                <c:pt idx="3144">
                  <c:v>1147</c:v>
                </c:pt>
                <c:pt idx="3145">
                  <c:v>1136</c:v>
                </c:pt>
                <c:pt idx="3146">
                  <c:v>1145</c:v>
                </c:pt>
                <c:pt idx="3147">
                  <c:v>1161</c:v>
                </c:pt>
                <c:pt idx="3148">
                  <c:v>1215</c:v>
                </c:pt>
                <c:pt idx="3149">
                  <c:v>1078</c:v>
                </c:pt>
                <c:pt idx="3150">
                  <c:v>1203</c:v>
                </c:pt>
                <c:pt idx="3151">
                  <c:v>1210</c:v>
                </c:pt>
                <c:pt idx="3152">
                  <c:v>1188</c:v>
                </c:pt>
                <c:pt idx="3153">
                  <c:v>1196</c:v>
                </c:pt>
                <c:pt idx="3154">
                  <c:v>1159</c:v>
                </c:pt>
                <c:pt idx="3155">
                  <c:v>1185</c:v>
                </c:pt>
                <c:pt idx="3156">
                  <c:v>1198</c:v>
                </c:pt>
                <c:pt idx="3157">
                  <c:v>1264</c:v>
                </c:pt>
                <c:pt idx="3158">
                  <c:v>1193</c:v>
                </c:pt>
                <c:pt idx="3159">
                  <c:v>1154</c:v>
                </c:pt>
                <c:pt idx="3160">
                  <c:v>1190</c:v>
                </c:pt>
                <c:pt idx="3161">
                  <c:v>1122</c:v>
                </c:pt>
                <c:pt idx="3162">
                  <c:v>1133</c:v>
                </c:pt>
                <c:pt idx="3163">
                  <c:v>1216</c:v>
                </c:pt>
                <c:pt idx="3164">
                  <c:v>1203</c:v>
                </c:pt>
                <c:pt idx="3165">
                  <c:v>1135</c:v>
                </c:pt>
                <c:pt idx="3166">
                  <c:v>1236</c:v>
                </c:pt>
                <c:pt idx="3167">
                  <c:v>1200</c:v>
                </c:pt>
                <c:pt idx="3168">
                  <c:v>1160</c:v>
                </c:pt>
                <c:pt idx="3169">
                  <c:v>1217</c:v>
                </c:pt>
                <c:pt idx="3170">
                  <c:v>1157</c:v>
                </c:pt>
                <c:pt idx="3171">
                  <c:v>1192</c:v>
                </c:pt>
                <c:pt idx="3172">
                  <c:v>1174</c:v>
                </c:pt>
                <c:pt idx="3173">
                  <c:v>1201</c:v>
                </c:pt>
                <c:pt idx="3174">
                  <c:v>1144</c:v>
                </c:pt>
                <c:pt idx="3175">
                  <c:v>1141</c:v>
                </c:pt>
                <c:pt idx="3176">
                  <c:v>1133</c:v>
                </c:pt>
                <c:pt idx="3177">
                  <c:v>1158</c:v>
                </c:pt>
                <c:pt idx="3178">
                  <c:v>1223</c:v>
                </c:pt>
                <c:pt idx="3179">
                  <c:v>1237</c:v>
                </c:pt>
                <c:pt idx="3180">
                  <c:v>1090</c:v>
                </c:pt>
                <c:pt idx="3181">
                  <c:v>1223</c:v>
                </c:pt>
                <c:pt idx="3182">
                  <c:v>1176</c:v>
                </c:pt>
                <c:pt idx="3183">
                  <c:v>1234</c:v>
                </c:pt>
                <c:pt idx="3184">
                  <c:v>1149</c:v>
                </c:pt>
                <c:pt idx="3185">
                  <c:v>1238</c:v>
                </c:pt>
                <c:pt idx="3186">
                  <c:v>1155</c:v>
                </c:pt>
                <c:pt idx="3187">
                  <c:v>1170</c:v>
                </c:pt>
                <c:pt idx="3188">
                  <c:v>1223</c:v>
                </c:pt>
                <c:pt idx="3189">
                  <c:v>1107</c:v>
                </c:pt>
                <c:pt idx="3190">
                  <c:v>1231</c:v>
                </c:pt>
                <c:pt idx="3191">
                  <c:v>1217</c:v>
                </c:pt>
                <c:pt idx="3192">
                  <c:v>1177</c:v>
                </c:pt>
                <c:pt idx="3193">
                  <c:v>1119</c:v>
                </c:pt>
                <c:pt idx="3194">
                  <c:v>1220</c:v>
                </c:pt>
                <c:pt idx="3195">
                  <c:v>1185</c:v>
                </c:pt>
                <c:pt idx="3196">
                  <c:v>1121</c:v>
                </c:pt>
                <c:pt idx="3197">
                  <c:v>1120</c:v>
                </c:pt>
                <c:pt idx="3198">
                  <c:v>1199</c:v>
                </c:pt>
                <c:pt idx="3199">
                  <c:v>1140</c:v>
                </c:pt>
                <c:pt idx="3200">
                  <c:v>1198</c:v>
                </c:pt>
                <c:pt idx="3201">
                  <c:v>1171</c:v>
                </c:pt>
                <c:pt idx="3202">
                  <c:v>1147</c:v>
                </c:pt>
                <c:pt idx="3203">
                  <c:v>1189</c:v>
                </c:pt>
                <c:pt idx="3204">
                  <c:v>1177</c:v>
                </c:pt>
                <c:pt idx="3205">
                  <c:v>1187</c:v>
                </c:pt>
                <c:pt idx="3206">
                  <c:v>1190</c:v>
                </c:pt>
                <c:pt idx="3207">
                  <c:v>1220</c:v>
                </c:pt>
                <c:pt idx="3208">
                  <c:v>1162</c:v>
                </c:pt>
                <c:pt idx="3209">
                  <c:v>1216</c:v>
                </c:pt>
                <c:pt idx="3210">
                  <c:v>1224</c:v>
                </c:pt>
                <c:pt idx="3211">
                  <c:v>1209</c:v>
                </c:pt>
                <c:pt idx="3212">
                  <c:v>1149</c:v>
                </c:pt>
                <c:pt idx="3213">
                  <c:v>1148</c:v>
                </c:pt>
                <c:pt idx="3214">
                  <c:v>1204</c:v>
                </c:pt>
                <c:pt idx="3215">
                  <c:v>1156</c:v>
                </c:pt>
                <c:pt idx="3216">
                  <c:v>1195</c:v>
                </c:pt>
                <c:pt idx="3217">
                  <c:v>1190</c:v>
                </c:pt>
                <c:pt idx="3218">
                  <c:v>1188</c:v>
                </c:pt>
                <c:pt idx="3219">
                  <c:v>1172</c:v>
                </c:pt>
                <c:pt idx="3220">
                  <c:v>1214</c:v>
                </c:pt>
                <c:pt idx="3221">
                  <c:v>1169</c:v>
                </c:pt>
                <c:pt idx="3222">
                  <c:v>1173</c:v>
                </c:pt>
                <c:pt idx="3223">
                  <c:v>1161</c:v>
                </c:pt>
                <c:pt idx="3224">
                  <c:v>1210</c:v>
                </c:pt>
                <c:pt idx="3225">
                  <c:v>1279</c:v>
                </c:pt>
                <c:pt idx="3226">
                  <c:v>1186</c:v>
                </c:pt>
                <c:pt idx="3227">
                  <c:v>1190</c:v>
                </c:pt>
                <c:pt idx="3228">
                  <c:v>1230</c:v>
                </c:pt>
                <c:pt idx="3229">
                  <c:v>1213</c:v>
                </c:pt>
                <c:pt idx="3230">
                  <c:v>1115</c:v>
                </c:pt>
                <c:pt idx="3231">
                  <c:v>1159</c:v>
                </c:pt>
                <c:pt idx="3232">
                  <c:v>1159</c:v>
                </c:pt>
                <c:pt idx="3233">
                  <c:v>1246</c:v>
                </c:pt>
                <c:pt idx="3234">
                  <c:v>1156</c:v>
                </c:pt>
                <c:pt idx="3235">
                  <c:v>1206</c:v>
                </c:pt>
                <c:pt idx="3236">
                  <c:v>1199</c:v>
                </c:pt>
                <c:pt idx="3237">
                  <c:v>1169</c:v>
                </c:pt>
                <c:pt idx="3238">
                  <c:v>1204</c:v>
                </c:pt>
                <c:pt idx="3239">
                  <c:v>1180</c:v>
                </c:pt>
                <c:pt idx="3240">
                  <c:v>1088</c:v>
                </c:pt>
                <c:pt idx="3241">
                  <c:v>1187</c:v>
                </c:pt>
                <c:pt idx="3242">
                  <c:v>1188</c:v>
                </c:pt>
                <c:pt idx="3243">
                  <c:v>1233</c:v>
                </c:pt>
                <c:pt idx="3244">
                  <c:v>1231</c:v>
                </c:pt>
                <c:pt idx="3245">
                  <c:v>1153</c:v>
                </c:pt>
                <c:pt idx="3246">
                  <c:v>1165</c:v>
                </c:pt>
                <c:pt idx="3247">
                  <c:v>1162</c:v>
                </c:pt>
                <c:pt idx="3248">
                  <c:v>1177</c:v>
                </c:pt>
                <c:pt idx="3249">
                  <c:v>1137</c:v>
                </c:pt>
                <c:pt idx="3250">
                  <c:v>1189</c:v>
                </c:pt>
                <c:pt idx="3251">
                  <c:v>1149</c:v>
                </c:pt>
                <c:pt idx="3252">
                  <c:v>1143</c:v>
                </c:pt>
                <c:pt idx="3253">
                  <c:v>1154</c:v>
                </c:pt>
                <c:pt idx="3254">
                  <c:v>1187</c:v>
                </c:pt>
                <c:pt idx="3255">
                  <c:v>1171</c:v>
                </c:pt>
                <c:pt idx="3256">
                  <c:v>1223</c:v>
                </c:pt>
                <c:pt idx="3257">
                  <c:v>1168</c:v>
                </c:pt>
                <c:pt idx="3258">
                  <c:v>1134</c:v>
                </c:pt>
                <c:pt idx="3259">
                  <c:v>1126</c:v>
                </c:pt>
                <c:pt idx="3260">
                  <c:v>1256</c:v>
                </c:pt>
                <c:pt idx="3261">
                  <c:v>1195</c:v>
                </c:pt>
                <c:pt idx="3262">
                  <c:v>1213</c:v>
                </c:pt>
                <c:pt idx="3263">
                  <c:v>1212</c:v>
                </c:pt>
                <c:pt idx="3264">
                  <c:v>1260</c:v>
                </c:pt>
                <c:pt idx="3265">
                  <c:v>1154</c:v>
                </c:pt>
                <c:pt idx="3266">
                  <c:v>1139</c:v>
                </c:pt>
                <c:pt idx="3267">
                  <c:v>1169</c:v>
                </c:pt>
                <c:pt idx="3268">
                  <c:v>1130</c:v>
                </c:pt>
                <c:pt idx="3269">
                  <c:v>1216</c:v>
                </c:pt>
                <c:pt idx="3270">
                  <c:v>1164</c:v>
                </c:pt>
                <c:pt idx="3271">
                  <c:v>1171</c:v>
                </c:pt>
                <c:pt idx="3272">
                  <c:v>1145</c:v>
                </c:pt>
                <c:pt idx="3273">
                  <c:v>1193</c:v>
                </c:pt>
                <c:pt idx="3274">
                  <c:v>1150</c:v>
                </c:pt>
                <c:pt idx="3275">
                  <c:v>1173</c:v>
                </c:pt>
                <c:pt idx="3276">
                  <c:v>1189</c:v>
                </c:pt>
                <c:pt idx="3277">
                  <c:v>1144</c:v>
                </c:pt>
                <c:pt idx="3278">
                  <c:v>1190</c:v>
                </c:pt>
                <c:pt idx="3279">
                  <c:v>1103</c:v>
                </c:pt>
                <c:pt idx="3280">
                  <c:v>1159</c:v>
                </c:pt>
                <c:pt idx="3281">
                  <c:v>1195</c:v>
                </c:pt>
                <c:pt idx="3282">
                  <c:v>1242</c:v>
                </c:pt>
                <c:pt idx="3283">
                  <c:v>1217</c:v>
                </c:pt>
                <c:pt idx="3284">
                  <c:v>1171</c:v>
                </c:pt>
                <c:pt idx="3285">
                  <c:v>1166</c:v>
                </c:pt>
                <c:pt idx="3286">
                  <c:v>1187</c:v>
                </c:pt>
                <c:pt idx="3287">
                  <c:v>1187</c:v>
                </c:pt>
                <c:pt idx="3288">
                  <c:v>1199</c:v>
                </c:pt>
                <c:pt idx="3289">
                  <c:v>1184</c:v>
                </c:pt>
                <c:pt idx="3290">
                  <c:v>1239</c:v>
                </c:pt>
                <c:pt idx="3291">
                  <c:v>1165</c:v>
                </c:pt>
                <c:pt idx="3292">
                  <c:v>1175</c:v>
                </c:pt>
                <c:pt idx="3293">
                  <c:v>1130</c:v>
                </c:pt>
                <c:pt idx="3294">
                  <c:v>1167</c:v>
                </c:pt>
                <c:pt idx="3295">
                  <c:v>1113</c:v>
                </c:pt>
                <c:pt idx="3296">
                  <c:v>1119</c:v>
                </c:pt>
                <c:pt idx="3297">
                  <c:v>1198</c:v>
                </c:pt>
                <c:pt idx="3298">
                  <c:v>1222</c:v>
                </c:pt>
                <c:pt idx="3299">
                  <c:v>1166</c:v>
                </c:pt>
                <c:pt idx="3300">
                  <c:v>1138</c:v>
                </c:pt>
                <c:pt idx="3301">
                  <c:v>1174</c:v>
                </c:pt>
                <c:pt idx="3302">
                  <c:v>1180</c:v>
                </c:pt>
                <c:pt idx="3303">
                  <c:v>1187</c:v>
                </c:pt>
                <c:pt idx="3304">
                  <c:v>1207</c:v>
                </c:pt>
                <c:pt idx="3305">
                  <c:v>1193</c:v>
                </c:pt>
                <c:pt idx="3306">
                  <c:v>1194</c:v>
                </c:pt>
                <c:pt idx="3307">
                  <c:v>1182</c:v>
                </c:pt>
                <c:pt idx="3308">
                  <c:v>1179</c:v>
                </c:pt>
                <c:pt idx="3309">
                  <c:v>1127</c:v>
                </c:pt>
                <c:pt idx="3310">
                  <c:v>1105</c:v>
                </c:pt>
                <c:pt idx="3311">
                  <c:v>1183</c:v>
                </c:pt>
                <c:pt idx="3312">
                  <c:v>1197</c:v>
                </c:pt>
                <c:pt idx="3313">
                  <c:v>1170</c:v>
                </c:pt>
                <c:pt idx="3314">
                  <c:v>1178</c:v>
                </c:pt>
                <c:pt idx="3315">
                  <c:v>1142</c:v>
                </c:pt>
                <c:pt idx="3316">
                  <c:v>1171</c:v>
                </c:pt>
                <c:pt idx="3317">
                  <c:v>1106</c:v>
                </c:pt>
                <c:pt idx="3318">
                  <c:v>1173</c:v>
                </c:pt>
                <c:pt idx="3319">
                  <c:v>1144</c:v>
                </c:pt>
                <c:pt idx="3320">
                  <c:v>1197</c:v>
                </c:pt>
                <c:pt idx="3321">
                  <c:v>1220</c:v>
                </c:pt>
                <c:pt idx="3322">
                  <c:v>1203</c:v>
                </c:pt>
                <c:pt idx="3323">
                  <c:v>1157</c:v>
                </c:pt>
                <c:pt idx="3324">
                  <c:v>1185</c:v>
                </c:pt>
                <c:pt idx="3325">
                  <c:v>1216</c:v>
                </c:pt>
                <c:pt idx="3326">
                  <c:v>1158</c:v>
                </c:pt>
                <c:pt idx="3327">
                  <c:v>1175</c:v>
                </c:pt>
                <c:pt idx="3328">
                  <c:v>1189</c:v>
                </c:pt>
                <c:pt idx="3329">
                  <c:v>1195</c:v>
                </c:pt>
                <c:pt idx="3330">
                  <c:v>1216</c:v>
                </c:pt>
                <c:pt idx="3331">
                  <c:v>1196</c:v>
                </c:pt>
                <c:pt idx="3332">
                  <c:v>1227</c:v>
                </c:pt>
                <c:pt idx="3333">
                  <c:v>1163</c:v>
                </c:pt>
                <c:pt idx="3334">
                  <c:v>1154</c:v>
                </c:pt>
                <c:pt idx="3335">
                  <c:v>1183</c:v>
                </c:pt>
                <c:pt idx="3336">
                  <c:v>1226</c:v>
                </c:pt>
                <c:pt idx="3337">
                  <c:v>1151</c:v>
                </c:pt>
                <c:pt idx="3338">
                  <c:v>1190</c:v>
                </c:pt>
                <c:pt idx="3339">
                  <c:v>1192</c:v>
                </c:pt>
                <c:pt idx="3340">
                  <c:v>1142</c:v>
                </c:pt>
                <c:pt idx="3341">
                  <c:v>1168</c:v>
                </c:pt>
                <c:pt idx="3342">
                  <c:v>1128</c:v>
                </c:pt>
                <c:pt idx="3343">
                  <c:v>1168</c:v>
                </c:pt>
                <c:pt idx="3344">
                  <c:v>1156</c:v>
                </c:pt>
                <c:pt idx="3345">
                  <c:v>1163</c:v>
                </c:pt>
                <c:pt idx="3346">
                  <c:v>1203</c:v>
                </c:pt>
                <c:pt idx="3347">
                  <c:v>1180</c:v>
                </c:pt>
                <c:pt idx="3348">
                  <c:v>1215</c:v>
                </c:pt>
                <c:pt idx="3349">
                  <c:v>1162</c:v>
                </c:pt>
                <c:pt idx="3350">
                  <c:v>1238</c:v>
                </c:pt>
                <c:pt idx="3351">
                  <c:v>1147</c:v>
                </c:pt>
                <c:pt idx="3352">
                  <c:v>1171</c:v>
                </c:pt>
                <c:pt idx="3353">
                  <c:v>1101</c:v>
                </c:pt>
                <c:pt idx="3354">
                  <c:v>1187</c:v>
                </c:pt>
                <c:pt idx="3355">
                  <c:v>1204</c:v>
                </c:pt>
                <c:pt idx="3356">
                  <c:v>1170</c:v>
                </c:pt>
                <c:pt idx="3357">
                  <c:v>1216</c:v>
                </c:pt>
                <c:pt idx="3358">
                  <c:v>1150</c:v>
                </c:pt>
                <c:pt idx="3359">
                  <c:v>1163</c:v>
                </c:pt>
                <c:pt idx="3360">
                  <c:v>1128</c:v>
                </c:pt>
                <c:pt idx="3361">
                  <c:v>1148</c:v>
                </c:pt>
                <c:pt idx="3362">
                  <c:v>1194</c:v>
                </c:pt>
                <c:pt idx="3363">
                  <c:v>1148</c:v>
                </c:pt>
                <c:pt idx="3364">
                  <c:v>1165</c:v>
                </c:pt>
                <c:pt idx="3365">
                  <c:v>1228</c:v>
                </c:pt>
                <c:pt idx="3366">
                  <c:v>1181</c:v>
                </c:pt>
                <c:pt idx="3367">
                  <c:v>1192</c:v>
                </c:pt>
                <c:pt idx="3368">
                  <c:v>1214</c:v>
                </c:pt>
                <c:pt idx="3369">
                  <c:v>1171</c:v>
                </c:pt>
                <c:pt idx="3370">
                  <c:v>1137</c:v>
                </c:pt>
                <c:pt idx="3371">
                  <c:v>1182</c:v>
                </c:pt>
                <c:pt idx="3372">
                  <c:v>1121</c:v>
                </c:pt>
                <c:pt idx="3373">
                  <c:v>1185</c:v>
                </c:pt>
                <c:pt idx="3374">
                  <c:v>1156</c:v>
                </c:pt>
                <c:pt idx="3375">
                  <c:v>1194</c:v>
                </c:pt>
                <c:pt idx="3376">
                  <c:v>1154</c:v>
                </c:pt>
                <c:pt idx="3377">
                  <c:v>1139</c:v>
                </c:pt>
                <c:pt idx="3378">
                  <c:v>1201</c:v>
                </c:pt>
                <c:pt idx="3379">
                  <c:v>1222</c:v>
                </c:pt>
                <c:pt idx="3380">
                  <c:v>1209</c:v>
                </c:pt>
                <c:pt idx="3381">
                  <c:v>1154</c:v>
                </c:pt>
                <c:pt idx="3382">
                  <c:v>1121</c:v>
                </c:pt>
                <c:pt idx="3383">
                  <c:v>1214</c:v>
                </c:pt>
                <c:pt idx="3384">
                  <c:v>1153</c:v>
                </c:pt>
                <c:pt idx="3385">
                  <c:v>1138</c:v>
                </c:pt>
                <c:pt idx="3386">
                  <c:v>1217</c:v>
                </c:pt>
                <c:pt idx="3387">
                  <c:v>1168</c:v>
                </c:pt>
                <c:pt idx="3388">
                  <c:v>1197</c:v>
                </c:pt>
                <c:pt idx="3389">
                  <c:v>1173</c:v>
                </c:pt>
                <c:pt idx="3390">
                  <c:v>1195</c:v>
                </c:pt>
                <c:pt idx="3391">
                  <c:v>1169</c:v>
                </c:pt>
                <c:pt idx="3392">
                  <c:v>1149</c:v>
                </c:pt>
                <c:pt idx="3393">
                  <c:v>1185</c:v>
                </c:pt>
                <c:pt idx="3394">
                  <c:v>1167</c:v>
                </c:pt>
                <c:pt idx="3395">
                  <c:v>1188</c:v>
                </c:pt>
                <c:pt idx="3396">
                  <c:v>1143</c:v>
                </c:pt>
                <c:pt idx="3397">
                  <c:v>1168</c:v>
                </c:pt>
                <c:pt idx="3398">
                  <c:v>1188</c:v>
                </c:pt>
                <c:pt idx="3399">
                  <c:v>1151</c:v>
                </c:pt>
                <c:pt idx="3400">
                  <c:v>1238</c:v>
                </c:pt>
                <c:pt idx="3401">
                  <c:v>1178</c:v>
                </c:pt>
                <c:pt idx="3402">
                  <c:v>1214</c:v>
                </c:pt>
                <c:pt idx="3403">
                  <c:v>1167</c:v>
                </c:pt>
                <c:pt idx="3404">
                  <c:v>1213</c:v>
                </c:pt>
                <c:pt idx="3405">
                  <c:v>1114</c:v>
                </c:pt>
                <c:pt idx="3406">
                  <c:v>1200</c:v>
                </c:pt>
                <c:pt idx="3407">
                  <c:v>1154</c:v>
                </c:pt>
                <c:pt idx="3408">
                  <c:v>1203</c:v>
                </c:pt>
                <c:pt idx="3409">
                  <c:v>1144</c:v>
                </c:pt>
                <c:pt idx="3410">
                  <c:v>1171</c:v>
                </c:pt>
                <c:pt idx="3411">
                  <c:v>1153</c:v>
                </c:pt>
                <c:pt idx="3412">
                  <c:v>1191</c:v>
                </c:pt>
                <c:pt idx="3413">
                  <c:v>1110</c:v>
                </c:pt>
                <c:pt idx="3414">
                  <c:v>1191</c:v>
                </c:pt>
                <c:pt idx="3415">
                  <c:v>1203</c:v>
                </c:pt>
                <c:pt idx="3416">
                  <c:v>1147</c:v>
                </c:pt>
                <c:pt idx="3417">
                  <c:v>1183</c:v>
                </c:pt>
                <c:pt idx="3418">
                  <c:v>1187</c:v>
                </c:pt>
                <c:pt idx="3419">
                  <c:v>1169</c:v>
                </c:pt>
                <c:pt idx="3420">
                  <c:v>1126</c:v>
                </c:pt>
                <c:pt idx="3421">
                  <c:v>1161</c:v>
                </c:pt>
                <c:pt idx="3422">
                  <c:v>1216</c:v>
                </c:pt>
                <c:pt idx="3423">
                  <c:v>1158</c:v>
                </c:pt>
                <c:pt idx="3424">
                  <c:v>1166</c:v>
                </c:pt>
                <c:pt idx="3425">
                  <c:v>1194</c:v>
                </c:pt>
                <c:pt idx="3426">
                  <c:v>1147</c:v>
                </c:pt>
                <c:pt idx="3427">
                  <c:v>1187</c:v>
                </c:pt>
                <c:pt idx="3428">
                  <c:v>1153</c:v>
                </c:pt>
                <c:pt idx="3429">
                  <c:v>1193</c:v>
                </c:pt>
                <c:pt idx="3430">
                  <c:v>1141</c:v>
                </c:pt>
                <c:pt idx="3431">
                  <c:v>1176</c:v>
                </c:pt>
                <c:pt idx="3432">
                  <c:v>1160</c:v>
                </c:pt>
                <c:pt idx="3433">
                  <c:v>1126</c:v>
                </c:pt>
                <c:pt idx="3434">
                  <c:v>1170</c:v>
                </c:pt>
                <c:pt idx="3435">
                  <c:v>1264</c:v>
                </c:pt>
                <c:pt idx="3436">
                  <c:v>1225</c:v>
                </c:pt>
                <c:pt idx="3437">
                  <c:v>1288</c:v>
                </c:pt>
                <c:pt idx="3438">
                  <c:v>1202</c:v>
                </c:pt>
                <c:pt idx="3439">
                  <c:v>1326</c:v>
                </c:pt>
                <c:pt idx="3440">
                  <c:v>1343</c:v>
                </c:pt>
                <c:pt idx="3441">
                  <c:v>1361</c:v>
                </c:pt>
                <c:pt idx="3442">
                  <c:v>1304</c:v>
                </c:pt>
                <c:pt idx="3443">
                  <c:v>1309</c:v>
                </c:pt>
                <c:pt idx="3444">
                  <c:v>1225</c:v>
                </c:pt>
                <c:pt idx="3445">
                  <c:v>1211</c:v>
                </c:pt>
                <c:pt idx="3446">
                  <c:v>1240</c:v>
                </c:pt>
                <c:pt idx="3447">
                  <c:v>1177</c:v>
                </c:pt>
                <c:pt idx="3448">
                  <c:v>1272</c:v>
                </c:pt>
                <c:pt idx="3449">
                  <c:v>1290</c:v>
                </c:pt>
                <c:pt idx="3450">
                  <c:v>1221</c:v>
                </c:pt>
                <c:pt idx="3451">
                  <c:v>1250</c:v>
                </c:pt>
                <c:pt idx="3452">
                  <c:v>1395</c:v>
                </c:pt>
                <c:pt idx="3453">
                  <c:v>1317</c:v>
                </c:pt>
                <c:pt idx="3454">
                  <c:v>1360</c:v>
                </c:pt>
                <c:pt idx="3455">
                  <c:v>1327</c:v>
                </c:pt>
                <c:pt idx="3456">
                  <c:v>1256</c:v>
                </c:pt>
                <c:pt idx="3457">
                  <c:v>1293</c:v>
                </c:pt>
                <c:pt idx="3458">
                  <c:v>1221</c:v>
                </c:pt>
                <c:pt idx="3459">
                  <c:v>1245</c:v>
                </c:pt>
                <c:pt idx="3460">
                  <c:v>1225</c:v>
                </c:pt>
                <c:pt idx="3461">
                  <c:v>1234</c:v>
                </c:pt>
                <c:pt idx="3462">
                  <c:v>1227</c:v>
                </c:pt>
                <c:pt idx="3463">
                  <c:v>1195</c:v>
                </c:pt>
                <c:pt idx="3464">
                  <c:v>1264</c:v>
                </c:pt>
                <c:pt idx="3465">
                  <c:v>1232</c:v>
                </c:pt>
                <c:pt idx="3466">
                  <c:v>1209</c:v>
                </c:pt>
                <c:pt idx="3467">
                  <c:v>1229</c:v>
                </c:pt>
                <c:pt idx="3468">
                  <c:v>1256</c:v>
                </c:pt>
                <c:pt idx="3469">
                  <c:v>1181</c:v>
                </c:pt>
                <c:pt idx="3470">
                  <c:v>1156</c:v>
                </c:pt>
                <c:pt idx="3471">
                  <c:v>1165</c:v>
                </c:pt>
                <c:pt idx="3472">
                  <c:v>1205</c:v>
                </c:pt>
                <c:pt idx="3473">
                  <c:v>1165</c:v>
                </c:pt>
                <c:pt idx="3474">
                  <c:v>1199</c:v>
                </c:pt>
                <c:pt idx="3475">
                  <c:v>1183</c:v>
                </c:pt>
                <c:pt idx="3476">
                  <c:v>1212</c:v>
                </c:pt>
                <c:pt idx="3477">
                  <c:v>1227</c:v>
                </c:pt>
                <c:pt idx="3478">
                  <c:v>1292</c:v>
                </c:pt>
                <c:pt idx="3479">
                  <c:v>1341</c:v>
                </c:pt>
                <c:pt idx="3480">
                  <c:v>1381</c:v>
                </c:pt>
                <c:pt idx="3481">
                  <c:v>1452</c:v>
                </c:pt>
                <c:pt idx="3482">
                  <c:v>1413</c:v>
                </c:pt>
                <c:pt idx="3483">
                  <c:v>1243</c:v>
                </c:pt>
                <c:pt idx="3484">
                  <c:v>1276</c:v>
                </c:pt>
                <c:pt idx="3485">
                  <c:v>1298</c:v>
                </c:pt>
                <c:pt idx="3486">
                  <c:v>1239</c:v>
                </c:pt>
                <c:pt idx="3487">
                  <c:v>1257</c:v>
                </c:pt>
                <c:pt idx="3488">
                  <c:v>1253</c:v>
                </c:pt>
                <c:pt idx="3489">
                  <c:v>1243</c:v>
                </c:pt>
                <c:pt idx="3490">
                  <c:v>1271</c:v>
                </c:pt>
                <c:pt idx="3491">
                  <c:v>1367</c:v>
                </c:pt>
                <c:pt idx="3492">
                  <c:v>1335</c:v>
                </c:pt>
                <c:pt idx="3493">
                  <c:v>1316</c:v>
                </c:pt>
                <c:pt idx="3494">
                  <c:v>1325</c:v>
                </c:pt>
                <c:pt idx="3495">
                  <c:v>1265</c:v>
                </c:pt>
                <c:pt idx="3496">
                  <c:v>1221</c:v>
                </c:pt>
                <c:pt idx="3497">
                  <c:v>1286</c:v>
                </c:pt>
                <c:pt idx="3498">
                  <c:v>1241</c:v>
                </c:pt>
                <c:pt idx="3499">
                  <c:v>1207</c:v>
                </c:pt>
                <c:pt idx="3500">
                  <c:v>1232</c:v>
                </c:pt>
                <c:pt idx="3501">
                  <c:v>1186</c:v>
                </c:pt>
                <c:pt idx="3502">
                  <c:v>1282</c:v>
                </c:pt>
                <c:pt idx="3503">
                  <c:v>1137</c:v>
                </c:pt>
                <c:pt idx="3504">
                  <c:v>1171</c:v>
                </c:pt>
                <c:pt idx="3505">
                  <c:v>1206</c:v>
                </c:pt>
                <c:pt idx="3506">
                  <c:v>1195</c:v>
                </c:pt>
                <c:pt idx="3507">
                  <c:v>1126</c:v>
                </c:pt>
                <c:pt idx="3508">
                  <c:v>1232</c:v>
                </c:pt>
                <c:pt idx="3509">
                  <c:v>1153</c:v>
                </c:pt>
                <c:pt idx="3510">
                  <c:v>1198</c:v>
                </c:pt>
                <c:pt idx="3511">
                  <c:v>1208</c:v>
                </c:pt>
                <c:pt idx="3512">
                  <c:v>1139</c:v>
                </c:pt>
                <c:pt idx="3513">
                  <c:v>1114</c:v>
                </c:pt>
                <c:pt idx="3514">
                  <c:v>1191</c:v>
                </c:pt>
                <c:pt idx="3515">
                  <c:v>1134</c:v>
                </c:pt>
                <c:pt idx="3516">
                  <c:v>1146</c:v>
                </c:pt>
                <c:pt idx="3517">
                  <c:v>1135</c:v>
                </c:pt>
                <c:pt idx="3518">
                  <c:v>1170</c:v>
                </c:pt>
                <c:pt idx="3519">
                  <c:v>1140</c:v>
                </c:pt>
                <c:pt idx="3520">
                  <c:v>1164</c:v>
                </c:pt>
                <c:pt idx="3521">
                  <c:v>1164</c:v>
                </c:pt>
                <c:pt idx="3522">
                  <c:v>1167</c:v>
                </c:pt>
                <c:pt idx="3523">
                  <c:v>1186</c:v>
                </c:pt>
                <c:pt idx="3524">
                  <c:v>1200</c:v>
                </c:pt>
                <c:pt idx="3525">
                  <c:v>1196</c:v>
                </c:pt>
                <c:pt idx="3526">
                  <c:v>1215</c:v>
                </c:pt>
                <c:pt idx="3527">
                  <c:v>1152</c:v>
                </c:pt>
                <c:pt idx="3528">
                  <c:v>1155</c:v>
                </c:pt>
                <c:pt idx="3529">
                  <c:v>1155</c:v>
                </c:pt>
                <c:pt idx="3530">
                  <c:v>1134</c:v>
                </c:pt>
                <c:pt idx="3531">
                  <c:v>1141</c:v>
                </c:pt>
                <c:pt idx="3532">
                  <c:v>1180</c:v>
                </c:pt>
                <c:pt idx="3533">
                  <c:v>1191</c:v>
                </c:pt>
                <c:pt idx="3534">
                  <c:v>1193</c:v>
                </c:pt>
                <c:pt idx="3535">
                  <c:v>1208</c:v>
                </c:pt>
                <c:pt idx="3536">
                  <c:v>1184</c:v>
                </c:pt>
                <c:pt idx="3537">
                  <c:v>1179</c:v>
                </c:pt>
                <c:pt idx="3538">
                  <c:v>1133</c:v>
                </c:pt>
                <c:pt idx="3539">
                  <c:v>1142</c:v>
                </c:pt>
                <c:pt idx="3540">
                  <c:v>1174</c:v>
                </c:pt>
                <c:pt idx="3541">
                  <c:v>1184</c:v>
                </c:pt>
                <c:pt idx="3542">
                  <c:v>1214</c:v>
                </c:pt>
                <c:pt idx="3543">
                  <c:v>1249</c:v>
                </c:pt>
                <c:pt idx="3544">
                  <c:v>1121</c:v>
                </c:pt>
                <c:pt idx="3545">
                  <c:v>1127</c:v>
                </c:pt>
                <c:pt idx="3546">
                  <c:v>1180</c:v>
                </c:pt>
                <c:pt idx="3547">
                  <c:v>1199</c:v>
                </c:pt>
                <c:pt idx="3548">
                  <c:v>1096</c:v>
                </c:pt>
                <c:pt idx="3549">
                  <c:v>1174</c:v>
                </c:pt>
                <c:pt idx="3550">
                  <c:v>1091</c:v>
                </c:pt>
                <c:pt idx="3551">
                  <c:v>1147</c:v>
                </c:pt>
                <c:pt idx="3552">
                  <c:v>1124</c:v>
                </c:pt>
                <c:pt idx="3553">
                  <c:v>1158</c:v>
                </c:pt>
                <c:pt idx="3554">
                  <c:v>1204</c:v>
                </c:pt>
                <c:pt idx="3555">
                  <c:v>1196</c:v>
                </c:pt>
                <c:pt idx="3556">
                  <c:v>1175</c:v>
                </c:pt>
                <c:pt idx="3557">
                  <c:v>1155</c:v>
                </c:pt>
                <c:pt idx="3558">
                  <c:v>1175</c:v>
                </c:pt>
                <c:pt idx="3559">
                  <c:v>1147</c:v>
                </c:pt>
                <c:pt idx="3560">
                  <c:v>1144</c:v>
                </c:pt>
                <c:pt idx="3561">
                  <c:v>1125</c:v>
                </c:pt>
                <c:pt idx="3562">
                  <c:v>1197</c:v>
                </c:pt>
                <c:pt idx="3563">
                  <c:v>1128</c:v>
                </c:pt>
                <c:pt idx="3564">
                  <c:v>1132</c:v>
                </c:pt>
                <c:pt idx="3565">
                  <c:v>1170</c:v>
                </c:pt>
                <c:pt idx="3566">
                  <c:v>1150</c:v>
                </c:pt>
                <c:pt idx="3567">
                  <c:v>1154</c:v>
                </c:pt>
                <c:pt idx="3568">
                  <c:v>1119</c:v>
                </c:pt>
                <c:pt idx="3569">
                  <c:v>1174</c:v>
                </c:pt>
                <c:pt idx="3570">
                  <c:v>1101</c:v>
                </c:pt>
                <c:pt idx="3571">
                  <c:v>1244</c:v>
                </c:pt>
                <c:pt idx="3572">
                  <c:v>1106</c:v>
                </c:pt>
                <c:pt idx="3573">
                  <c:v>1177</c:v>
                </c:pt>
                <c:pt idx="3574">
                  <c:v>1139</c:v>
                </c:pt>
                <c:pt idx="3575">
                  <c:v>1156</c:v>
                </c:pt>
                <c:pt idx="3576">
                  <c:v>1122</c:v>
                </c:pt>
                <c:pt idx="3577">
                  <c:v>1128</c:v>
                </c:pt>
                <c:pt idx="3578">
                  <c:v>1151</c:v>
                </c:pt>
                <c:pt idx="3579">
                  <c:v>1213</c:v>
                </c:pt>
                <c:pt idx="3580">
                  <c:v>1067</c:v>
                </c:pt>
                <c:pt idx="3581">
                  <c:v>1128</c:v>
                </c:pt>
                <c:pt idx="3582">
                  <c:v>1176</c:v>
                </c:pt>
                <c:pt idx="3583">
                  <c:v>1178</c:v>
                </c:pt>
                <c:pt idx="3584">
                  <c:v>1147</c:v>
                </c:pt>
                <c:pt idx="3585">
                  <c:v>1189</c:v>
                </c:pt>
                <c:pt idx="3586">
                  <c:v>1186</c:v>
                </c:pt>
                <c:pt idx="3587">
                  <c:v>1138</c:v>
                </c:pt>
                <c:pt idx="3588">
                  <c:v>1121</c:v>
                </c:pt>
                <c:pt idx="3589">
                  <c:v>1142</c:v>
                </c:pt>
                <c:pt idx="3590">
                  <c:v>1212</c:v>
                </c:pt>
                <c:pt idx="3591">
                  <c:v>1078</c:v>
                </c:pt>
                <c:pt idx="3592">
                  <c:v>1156</c:v>
                </c:pt>
                <c:pt idx="3593">
                  <c:v>1178</c:v>
                </c:pt>
                <c:pt idx="3594">
                  <c:v>1190</c:v>
                </c:pt>
                <c:pt idx="3595">
                  <c:v>1158</c:v>
                </c:pt>
                <c:pt idx="3596">
                  <c:v>1177</c:v>
                </c:pt>
                <c:pt idx="3597">
                  <c:v>1105</c:v>
                </c:pt>
                <c:pt idx="3598">
                  <c:v>1208</c:v>
                </c:pt>
                <c:pt idx="3599">
                  <c:v>1140</c:v>
                </c:pt>
                <c:pt idx="3600">
                  <c:v>1177</c:v>
                </c:pt>
                <c:pt idx="3601">
                  <c:v>1146</c:v>
                </c:pt>
                <c:pt idx="3602">
                  <c:v>1221</c:v>
                </c:pt>
                <c:pt idx="3603">
                  <c:v>1090</c:v>
                </c:pt>
                <c:pt idx="3604">
                  <c:v>1174</c:v>
                </c:pt>
                <c:pt idx="3605">
                  <c:v>1114</c:v>
                </c:pt>
                <c:pt idx="3606">
                  <c:v>1120</c:v>
                </c:pt>
                <c:pt idx="3607">
                  <c:v>1097</c:v>
                </c:pt>
                <c:pt idx="3608">
                  <c:v>1121</c:v>
                </c:pt>
                <c:pt idx="3609">
                  <c:v>1145</c:v>
                </c:pt>
                <c:pt idx="3610">
                  <c:v>1174</c:v>
                </c:pt>
                <c:pt idx="3611">
                  <c:v>1186</c:v>
                </c:pt>
                <c:pt idx="3612">
                  <c:v>1179</c:v>
                </c:pt>
                <c:pt idx="3613">
                  <c:v>1158</c:v>
                </c:pt>
                <c:pt idx="3614">
                  <c:v>1128</c:v>
                </c:pt>
                <c:pt idx="3615">
                  <c:v>1134</c:v>
                </c:pt>
                <c:pt idx="3616">
                  <c:v>1156</c:v>
                </c:pt>
                <c:pt idx="3617">
                  <c:v>1190</c:v>
                </c:pt>
                <c:pt idx="3618">
                  <c:v>1152</c:v>
                </c:pt>
                <c:pt idx="3619">
                  <c:v>1104</c:v>
                </c:pt>
                <c:pt idx="3620">
                  <c:v>1159</c:v>
                </c:pt>
                <c:pt idx="3621">
                  <c:v>1178</c:v>
                </c:pt>
                <c:pt idx="3622">
                  <c:v>1201</c:v>
                </c:pt>
                <c:pt idx="3623">
                  <c:v>1203</c:v>
                </c:pt>
                <c:pt idx="3624">
                  <c:v>1148</c:v>
                </c:pt>
                <c:pt idx="3625">
                  <c:v>1178</c:v>
                </c:pt>
                <c:pt idx="3626">
                  <c:v>1202</c:v>
                </c:pt>
                <c:pt idx="3627">
                  <c:v>1164</c:v>
                </c:pt>
                <c:pt idx="3628">
                  <c:v>1105</c:v>
                </c:pt>
                <c:pt idx="3629">
                  <c:v>1168</c:v>
                </c:pt>
                <c:pt idx="3630">
                  <c:v>1167</c:v>
                </c:pt>
                <c:pt idx="3631">
                  <c:v>1170</c:v>
                </c:pt>
                <c:pt idx="3632">
                  <c:v>1205</c:v>
                </c:pt>
                <c:pt idx="3633">
                  <c:v>1115</c:v>
                </c:pt>
                <c:pt idx="3634">
                  <c:v>1107</c:v>
                </c:pt>
                <c:pt idx="3635">
                  <c:v>1158</c:v>
                </c:pt>
                <c:pt idx="3636">
                  <c:v>1151</c:v>
                </c:pt>
                <c:pt idx="3637">
                  <c:v>1116</c:v>
                </c:pt>
                <c:pt idx="3638">
                  <c:v>1106</c:v>
                </c:pt>
                <c:pt idx="3639">
                  <c:v>1237</c:v>
                </c:pt>
                <c:pt idx="3640">
                  <c:v>1143</c:v>
                </c:pt>
                <c:pt idx="3641">
                  <c:v>1175</c:v>
                </c:pt>
                <c:pt idx="3642">
                  <c:v>1122</c:v>
                </c:pt>
                <c:pt idx="3643">
                  <c:v>1169</c:v>
                </c:pt>
                <c:pt idx="3644">
                  <c:v>1189</c:v>
                </c:pt>
                <c:pt idx="3645">
                  <c:v>1183</c:v>
                </c:pt>
                <c:pt idx="3646">
                  <c:v>1154</c:v>
                </c:pt>
                <c:pt idx="3647">
                  <c:v>1167</c:v>
                </c:pt>
                <c:pt idx="3648">
                  <c:v>1187</c:v>
                </c:pt>
                <c:pt idx="3649">
                  <c:v>1185</c:v>
                </c:pt>
                <c:pt idx="3650">
                  <c:v>1220</c:v>
                </c:pt>
                <c:pt idx="3651">
                  <c:v>1217</c:v>
                </c:pt>
                <c:pt idx="3652">
                  <c:v>1286</c:v>
                </c:pt>
                <c:pt idx="3653">
                  <c:v>1235</c:v>
                </c:pt>
                <c:pt idx="3654">
                  <c:v>1258</c:v>
                </c:pt>
                <c:pt idx="3655">
                  <c:v>1231</c:v>
                </c:pt>
                <c:pt idx="3656">
                  <c:v>1188</c:v>
                </c:pt>
                <c:pt idx="3657">
                  <c:v>1203</c:v>
                </c:pt>
                <c:pt idx="3658">
                  <c:v>1257</c:v>
                </c:pt>
                <c:pt idx="3659">
                  <c:v>1173</c:v>
                </c:pt>
                <c:pt idx="3660">
                  <c:v>1196</c:v>
                </c:pt>
                <c:pt idx="3661">
                  <c:v>1202</c:v>
                </c:pt>
                <c:pt idx="3662">
                  <c:v>1267</c:v>
                </c:pt>
                <c:pt idx="3663">
                  <c:v>1173</c:v>
                </c:pt>
                <c:pt idx="3664">
                  <c:v>1246</c:v>
                </c:pt>
                <c:pt idx="3665">
                  <c:v>1251</c:v>
                </c:pt>
                <c:pt idx="3666">
                  <c:v>1264</c:v>
                </c:pt>
                <c:pt idx="3667">
                  <c:v>1219</c:v>
                </c:pt>
                <c:pt idx="3668">
                  <c:v>1201</c:v>
                </c:pt>
                <c:pt idx="3669">
                  <c:v>1183</c:v>
                </c:pt>
                <c:pt idx="3670">
                  <c:v>1149</c:v>
                </c:pt>
                <c:pt idx="3671">
                  <c:v>1118</c:v>
                </c:pt>
                <c:pt idx="3672">
                  <c:v>1142</c:v>
                </c:pt>
                <c:pt idx="3673">
                  <c:v>1125</c:v>
                </c:pt>
                <c:pt idx="3674">
                  <c:v>1176</c:v>
                </c:pt>
                <c:pt idx="3675">
                  <c:v>1142</c:v>
                </c:pt>
                <c:pt idx="3676">
                  <c:v>1172</c:v>
                </c:pt>
                <c:pt idx="3677">
                  <c:v>1183</c:v>
                </c:pt>
                <c:pt idx="3678">
                  <c:v>1186</c:v>
                </c:pt>
                <c:pt idx="3679">
                  <c:v>1182</c:v>
                </c:pt>
                <c:pt idx="3680">
                  <c:v>1160</c:v>
                </c:pt>
                <c:pt idx="3681">
                  <c:v>1105</c:v>
                </c:pt>
                <c:pt idx="3682">
                  <c:v>1176</c:v>
                </c:pt>
                <c:pt idx="3683">
                  <c:v>1172</c:v>
                </c:pt>
                <c:pt idx="3684">
                  <c:v>1159</c:v>
                </c:pt>
                <c:pt idx="3685">
                  <c:v>1219</c:v>
                </c:pt>
                <c:pt idx="3686">
                  <c:v>1186</c:v>
                </c:pt>
                <c:pt idx="3687">
                  <c:v>1108</c:v>
                </c:pt>
                <c:pt idx="3688">
                  <c:v>1084</c:v>
                </c:pt>
                <c:pt idx="3689">
                  <c:v>1184</c:v>
                </c:pt>
                <c:pt idx="3690">
                  <c:v>1210</c:v>
                </c:pt>
                <c:pt idx="3691">
                  <c:v>1152</c:v>
                </c:pt>
                <c:pt idx="3692">
                  <c:v>1174</c:v>
                </c:pt>
                <c:pt idx="3693">
                  <c:v>1199</c:v>
                </c:pt>
                <c:pt idx="3694">
                  <c:v>1157</c:v>
                </c:pt>
                <c:pt idx="3695">
                  <c:v>1192</c:v>
                </c:pt>
                <c:pt idx="3696">
                  <c:v>1219</c:v>
                </c:pt>
                <c:pt idx="3697">
                  <c:v>1224</c:v>
                </c:pt>
                <c:pt idx="3698">
                  <c:v>1167</c:v>
                </c:pt>
                <c:pt idx="3699">
                  <c:v>1281</c:v>
                </c:pt>
                <c:pt idx="3700">
                  <c:v>1354</c:v>
                </c:pt>
                <c:pt idx="3701">
                  <c:v>1413</c:v>
                </c:pt>
                <c:pt idx="3702">
                  <c:v>1454</c:v>
                </c:pt>
                <c:pt idx="3703">
                  <c:v>1479</c:v>
                </c:pt>
                <c:pt idx="3704">
                  <c:v>1566</c:v>
                </c:pt>
                <c:pt idx="3705">
                  <c:v>1499</c:v>
                </c:pt>
                <c:pt idx="3706">
                  <c:v>1459</c:v>
                </c:pt>
                <c:pt idx="3707">
                  <c:v>1445</c:v>
                </c:pt>
                <c:pt idx="3708">
                  <c:v>1280</c:v>
                </c:pt>
                <c:pt idx="3709">
                  <c:v>1312</c:v>
                </c:pt>
                <c:pt idx="3710">
                  <c:v>1238</c:v>
                </c:pt>
                <c:pt idx="3711">
                  <c:v>1259</c:v>
                </c:pt>
                <c:pt idx="3712">
                  <c:v>1204</c:v>
                </c:pt>
                <c:pt idx="3713">
                  <c:v>1244</c:v>
                </c:pt>
                <c:pt idx="3714">
                  <c:v>1280</c:v>
                </c:pt>
                <c:pt idx="3715">
                  <c:v>1320</c:v>
                </c:pt>
                <c:pt idx="3716">
                  <c:v>1374</c:v>
                </c:pt>
                <c:pt idx="3717">
                  <c:v>1332</c:v>
                </c:pt>
                <c:pt idx="3718">
                  <c:v>1298</c:v>
                </c:pt>
                <c:pt idx="3719">
                  <c:v>1357</c:v>
                </c:pt>
                <c:pt idx="3720">
                  <c:v>1278</c:v>
                </c:pt>
                <c:pt idx="3721">
                  <c:v>1250</c:v>
                </c:pt>
                <c:pt idx="3722">
                  <c:v>1207</c:v>
                </c:pt>
                <c:pt idx="3723">
                  <c:v>1194</c:v>
                </c:pt>
                <c:pt idx="3724">
                  <c:v>1188</c:v>
                </c:pt>
                <c:pt idx="3725">
                  <c:v>1158</c:v>
                </c:pt>
                <c:pt idx="3726">
                  <c:v>1146</c:v>
                </c:pt>
                <c:pt idx="3727">
                  <c:v>1190</c:v>
                </c:pt>
                <c:pt idx="3728">
                  <c:v>1161</c:v>
                </c:pt>
                <c:pt idx="3729">
                  <c:v>1164</c:v>
                </c:pt>
                <c:pt idx="3730">
                  <c:v>1139</c:v>
                </c:pt>
                <c:pt idx="3731">
                  <c:v>1079</c:v>
                </c:pt>
                <c:pt idx="3732">
                  <c:v>1144</c:v>
                </c:pt>
                <c:pt idx="3733">
                  <c:v>1157</c:v>
                </c:pt>
                <c:pt idx="3734">
                  <c:v>1136</c:v>
                </c:pt>
                <c:pt idx="3735">
                  <c:v>1160</c:v>
                </c:pt>
                <c:pt idx="3736">
                  <c:v>1124</c:v>
                </c:pt>
                <c:pt idx="3737">
                  <c:v>1152</c:v>
                </c:pt>
                <c:pt idx="3738">
                  <c:v>1159</c:v>
                </c:pt>
                <c:pt idx="3739">
                  <c:v>1158</c:v>
                </c:pt>
                <c:pt idx="3740">
                  <c:v>1150</c:v>
                </c:pt>
                <c:pt idx="3741">
                  <c:v>1180</c:v>
                </c:pt>
                <c:pt idx="3742">
                  <c:v>1134</c:v>
                </c:pt>
                <c:pt idx="3743">
                  <c:v>1153</c:v>
                </c:pt>
                <c:pt idx="3744">
                  <c:v>1197</c:v>
                </c:pt>
                <c:pt idx="3745">
                  <c:v>1146</c:v>
                </c:pt>
                <c:pt idx="3746">
                  <c:v>1109</c:v>
                </c:pt>
                <c:pt idx="3747">
                  <c:v>1133</c:v>
                </c:pt>
                <c:pt idx="3748">
                  <c:v>1139</c:v>
                </c:pt>
                <c:pt idx="3749">
                  <c:v>1106</c:v>
                </c:pt>
                <c:pt idx="3750">
                  <c:v>1162</c:v>
                </c:pt>
                <c:pt idx="3751">
                  <c:v>1153</c:v>
                </c:pt>
                <c:pt idx="3752">
                  <c:v>1141</c:v>
                </c:pt>
                <c:pt idx="3753">
                  <c:v>1146</c:v>
                </c:pt>
                <c:pt idx="3754">
                  <c:v>1166</c:v>
                </c:pt>
                <c:pt idx="3755">
                  <c:v>1136</c:v>
                </c:pt>
                <c:pt idx="3756">
                  <c:v>1132</c:v>
                </c:pt>
                <c:pt idx="3757">
                  <c:v>1212</c:v>
                </c:pt>
                <c:pt idx="3758">
                  <c:v>1110</c:v>
                </c:pt>
                <c:pt idx="3759">
                  <c:v>1166</c:v>
                </c:pt>
                <c:pt idx="3760">
                  <c:v>1121</c:v>
                </c:pt>
                <c:pt idx="3761">
                  <c:v>1157</c:v>
                </c:pt>
                <c:pt idx="3762">
                  <c:v>1168</c:v>
                </c:pt>
                <c:pt idx="3763">
                  <c:v>1127</c:v>
                </c:pt>
                <c:pt idx="3764">
                  <c:v>1150</c:v>
                </c:pt>
                <c:pt idx="3765">
                  <c:v>1103</c:v>
                </c:pt>
                <c:pt idx="3766">
                  <c:v>1126</c:v>
                </c:pt>
                <c:pt idx="3767">
                  <c:v>1120</c:v>
                </c:pt>
                <c:pt idx="3768">
                  <c:v>1121</c:v>
                </c:pt>
                <c:pt idx="3769">
                  <c:v>1152</c:v>
                </c:pt>
                <c:pt idx="3770">
                  <c:v>1178</c:v>
                </c:pt>
                <c:pt idx="3771">
                  <c:v>1106</c:v>
                </c:pt>
                <c:pt idx="3772">
                  <c:v>1122</c:v>
                </c:pt>
                <c:pt idx="3773">
                  <c:v>1127</c:v>
                </c:pt>
                <c:pt idx="3774">
                  <c:v>1137</c:v>
                </c:pt>
                <c:pt idx="3775">
                  <c:v>1184</c:v>
                </c:pt>
                <c:pt idx="3776">
                  <c:v>1157</c:v>
                </c:pt>
                <c:pt idx="3777">
                  <c:v>1176</c:v>
                </c:pt>
                <c:pt idx="3778">
                  <c:v>1088</c:v>
                </c:pt>
                <c:pt idx="3779">
                  <c:v>1188</c:v>
                </c:pt>
                <c:pt idx="3780">
                  <c:v>1104</c:v>
                </c:pt>
                <c:pt idx="3781">
                  <c:v>1089</c:v>
                </c:pt>
                <c:pt idx="3782">
                  <c:v>1134</c:v>
                </c:pt>
                <c:pt idx="3783">
                  <c:v>1186</c:v>
                </c:pt>
                <c:pt idx="3784">
                  <c:v>1174</c:v>
                </c:pt>
                <c:pt idx="3785">
                  <c:v>1125</c:v>
                </c:pt>
                <c:pt idx="3786">
                  <c:v>1152</c:v>
                </c:pt>
                <c:pt idx="3787">
                  <c:v>1108</c:v>
                </c:pt>
                <c:pt idx="3788">
                  <c:v>1056</c:v>
                </c:pt>
                <c:pt idx="3789">
                  <c:v>1130</c:v>
                </c:pt>
                <c:pt idx="3790">
                  <c:v>1174</c:v>
                </c:pt>
                <c:pt idx="3791">
                  <c:v>1164</c:v>
                </c:pt>
                <c:pt idx="3792">
                  <c:v>1120</c:v>
                </c:pt>
                <c:pt idx="3793">
                  <c:v>1125</c:v>
                </c:pt>
                <c:pt idx="3794">
                  <c:v>1154</c:v>
                </c:pt>
                <c:pt idx="3795">
                  <c:v>1119</c:v>
                </c:pt>
                <c:pt idx="3796">
                  <c:v>1153</c:v>
                </c:pt>
                <c:pt idx="3797">
                  <c:v>1122</c:v>
                </c:pt>
                <c:pt idx="3798">
                  <c:v>1075</c:v>
                </c:pt>
                <c:pt idx="3799">
                  <c:v>1139</c:v>
                </c:pt>
                <c:pt idx="3800">
                  <c:v>1159</c:v>
                </c:pt>
                <c:pt idx="3801">
                  <c:v>1173</c:v>
                </c:pt>
                <c:pt idx="3802">
                  <c:v>1118</c:v>
                </c:pt>
                <c:pt idx="3803">
                  <c:v>1217</c:v>
                </c:pt>
                <c:pt idx="3804">
                  <c:v>1149</c:v>
                </c:pt>
                <c:pt idx="3805">
                  <c:v>1093</c:v>
                </c:pt>
                <c:pt idx="3806">
                  <c:v>1086</c:v>
                </c:pt>
                <c:pt idx="3807">
                  <c:v>1105</c:v>
                </c:pt>
                <c:pt idx="3808">
                  <c:v>1169</c:v>
                </c:pt>
                <c:pt idx="3809">
                  <c:v>1151</c:v>
                </c:pt>
                <c:pt idx="3810">
                  <c:v>1171</c:v>
                </c:pt>
                <c:pt idx="3811">
                  <c:v>1084</c:v>
                </c:pt>
                <c:pt idx="3812">
                  <c:v>1207</c:v>
                </c:pt>
                <c:pt idx="3813">
                  <c:v>1166</c:v>
                </c:pt>
                <c:pt idx="3814">
                  <c:v>1139</c:v>
                </c:pt>
                <c:pt idx="3815">
                  <c:v>1195</c:v>
                </c:pt>
                <c:pt idx="3816">
                  <c:v>1224</c:v>
                </c:pt>
                <c:pt idx="3817">
                  <c:v>1226</c:v>
                </c:pt>
                <c:pt idx="3818">
                  <c:v>1277</c:v>
                </c:pt>
                <c:pt idx="3819">
                  <c:v>1262</c:v>
                </c:pt>
                <c:pt idx="3820">
                  <c:v>1248</c:v>
                </c:pt>
                <c:pt idx="3821">
                  <c:v>1308</c:v>
                </c:pt>
                <c:pt idx="3822">
                  <c:v>1385</c:v>
                </c:pt>
                <c:pt idx="3823">
                  <c:v>1250</c:v>
                </c:pt>
                <c:pt idx="3824">
                  <c:v>1344</c:v>
                </c:pt>
                <c:pt idx="3825">
                  <c:v>1250</c:v>
                </c:pt>
                <c:pt idx="3826">
                  <c:v>1290</c:v>
                </c:pt>
                <c:pt idx="3827">
                  <c:v>1225</c:v>
                </c:pt>
                <c:pt idx="3828">
                  <c:v>1144</c:v>
                </c:pt>
                <c:pt idx="3829">
                  <c:v>1175</c:v>
                </c:pt>
                <c:pt idx="3830">
                  <c:v>1141</c:v>
                </c:pt>
                <c:pt idx="3831">
                  <c:v>1170</c:v>
                </c:pt>
                <c:pt idx="3832">
                  <c:v>1233</c:v>
                </c:pt>
                <c:pt idx="3833">
                  <c:v>1228</c:v>
                </c:pt>
                <c:pt idx="3834">
                  <c:v>1292</c:v>
                </c:pt>
                <c:pt idx="3835">
                  <c:v>1179</c:v>
                </c:pt>
                <c:pt idx="3836">
                  <c:v>1260</c:v>
                </c:pt>
                <c:pt idx="3837">
                  <c:v>1250</c:v>
                </c:pt>
                <c:pt idx="3838">
                  <c:v>1235</c:v>
                </c:pt>
                <c:pt idx="3839">
                  <c:v>1228</c:v>
                </c:pt>
                <c:pt idx="3840">
                  <c:v>1181</c:v>
                </c:pt>
                <c:pt idx="3841">
                  <c:v>1198</c:v>
                </c:pt>
                <c:pt idx="3842">
                  <c:v>1152</c:v>
                </c:pt>
                <c:pt idx="3843">
                  <c:v>1141</c:v>
                </c:pt>
                <c:pt idx="3844">
                  <c:v>1114</c:v>
                </c:pt>
                <c:pt idx="3845">
                  <c:v>1181</c:v>
                </c:pt>
                <c:pt idx="3846">
                  <c:v>1149</c:v>
                </c:pt>
                <c:pt idx="3847">
                  <c:v>1120</c:v>
                </c:pt>
                <c:pt idx="3848">
                  <c:v>1135</c:v>
                </c:pt>
                <c:pt idx="3849">
                  <c:v>1137</c:v>
                </c:pt>
                <c:pt idx="3850">
                  <c:v>1180</c:v>
                </c:pt>
                <c:pt idx="3851">
                  <c:v>1124</c:v>
                </c:pt>
                <c:pt idx="3852">
                  <c:v>1104</c:v>
                </c:pt>
                <c:pt idx="3853">
                  <c:v>1209</c:v>
                </c:pt>
                <c:pt idx="3854">
                  <c:v>1178</c:v>
                </c:pt>
                <c:pt idx="3855">
                  <c:v>1193</c:v>
                </c:pt>
                <c:pt idx="3856">
                  <c:v>1179</c:v>
                </c:pt>
                <c:pt idx="3857">
                  <c:v>1168</c:v>
                </c:pt>
                <c:pt idx="3858">
                  <c:v>1233</c:v>
                </c:pt>
                <c:pt idx="3859">
                  <c:v>1237</c:v>
                </c:pt>
                <c:pt idx="3860">
                  <c:v>1144</c:v>
                </c:pt>
                <c:pt idx="3861">
                  <c:v>1197</c:v>
                </c:pt>
                <c:pt idx="3862">
                  <c:v>1224</c:v>
                </c:pt>
                <c:pt idx="3863">
                  <c:v>1192</c:v>
                </c:pt>
                <c:pt idx="3864">
                  <c:v>1167</c:v>
                </c:pt>
                <c:pt idx="3865">
                  <c:v>1199</c:v>
                </c:pt>
                <c:pt idx="3866">
                  <c:v>1185</c:v>
                </c:pt>
                <c:pt idx="3867">
                  <c:v>1165</c:v>
                </c:pt>
                <c:pt idx="3868">
                  <c:v>1143</c:v>
                </c:pt>
                <c:pt idx="3869">
                  <c:v>1145</c:v>
                </c:pt>
                <c:pt idx="3870">
                  <c:v>1201</c:v>
                </c:pt>
                <c:pt idx="3871">
                  <c:v>1199</c:v>
                </c:pt>
                <c:pt idx="3872">
                  <c:v>1131</c:v>
                </c:pt>
                <c:pt idx="3873">
                  <c:v>1167</c:v>
                </c:pt>
                <c:pt idx="3874">
                  <c:v>1095</c:v>
                </c:pt>
                <c:pt idx="3875">
                  <c:v>1098</c:v>
                </c:pt>
                <c:pt idx="3876">
                  <c:v>1200</c:v>
                </c:pt>
                <c:pt idx="3877">
                  <c:v>1178</c:v>
                </c:pt>
                <c:pt idx="3878">
                  <c:v>1145</c:v>
                </c:pt>
                <c:pt idx="3879">
                  <c:v>1165</c:v>
                </c:pt>
                <c:pt idx="3880">
                  <c:v>1242</c:v>
                </c:pt>
                <c:pt idx="3881">
                  <c:v>1097</c:v>
                </c:pt>
                <c:pt idx="3882">
                  <c:v>1143</c:v>
                </c:pt>
                <c:pt idx="3883">
                  <c:v>1067</c:v>
                </c:pt>
                <c:pt idx="3884">
                  <c:v>1119</c:v>
                </c:pt>
                <c:pt idx="3885">
                  <c:v>1115</c:v>
                </c:pt>
                <c:pt idx="3886">
                  <c:v>1148</c:v>
                </c:pt>
                <c:pt idx="3887">
                  <c:v>1155</c:v>
                </c:pt>
                <c:pt idx="3888">
                  <c:v>1145</c:v>
                </c:pt>
                <c:pt idx="3889">
                  <c:v>1089</c:v>
                </c:pt>
                <c:pt idx="3890">
                  <c:v>1092</c:v>
                </c:pt>
                <c:pt idx="3891">
                  <c:v>1133</c:v>
                </c:pt>
                <c:pt idx="3892">
                  <c:v>1135</c:v>
                </c:pt>
                <c:pt idx="3893">
                  <c:v>1158</c:v>
                </c:pt>
                <c:pt idx="3894">
                  <c:v>1179</c:v>
                </c:pt>
                <c:pt idx="3895">
                  <c:v>1153</c:v>
                </c:pt>
                <c:pt idx="3896">
                  <c:v>1118</c:v>
                </c:pt>
                <c:pt idx="3897">
                  <c:v>1112</c:v>
                </c:pt>
                <c:pt idx="3898">
                  <c:v>1108</c:v>
                </c:pt>
                <c:pt idx="3899">
                  <c:v>1130</c:v>
                </c:pt>
                <c:pt idx="3900">
                  <c:v>1111</c:v>
                </c:pt>
                <c:pt idx="3901">
                  <c:v>1082</c:v>
                </c:pt>
                <c:pt idx="3902">
                  <c:v>1106</c:v>
                </c:pt>
                <c:pt idx="3903">
                  <c:v>1130</c:v>
                </c:pt>
                <c:pt idx="3904">
                  <c:v>1081</c:v>
                </c:pt>
                <c:pt idx="3905">
                  <c:v>1161</c:v>
                </c:pt>
                <c:pt idx="3906">
                  <c:v>1196</c:v>
                </c:pt>
                <c:pt idx="3907">
                  <c:v>1145</c:v>
                </c:pt>
                <c:pt idx="3908">
                  <c:v>1093</c:v>
                </c:pt>
                <c:pt idx="3909">
                  <c:v>1115</c:v>
                </c:pt>
                <c:pt idx="3910">
                  <c:v>1148</c:v>
                </c:pt>
                <c:pt idx="3911">
                  <c:v>1092</c:v>
                </c:pt>
                <c:pt idx="3912">
                  <c:v>1122</c:v>
                </c:pt>
                <c:pt idx="3913">
                  <c:v>1114</c:v>
                </c:pt>
                <c:pt idx="3914">
                  <c:v>1094</c:v>
                </c:pt>
                <c:pt idx="3915">
                  <c:v>1143</c:v>
                </c:pt>
                <c:pt idx="3916">
                  <c:v>1101</c:v>
                </c:pt>
                <c:pt idx="3917">
                  <c:v>1110</c:v>
                </c:pt>
                <c:pt idx="3918">
                  <c:v>1078</c:v>
                </c:pt>
                <c:pt idx="3919">
                  <c:v>1113</c:v>
                </c:pt>
                <c:pt idx="3920">
                  <c:v>1132</c:v>
                </c:pt>
                <c:pt idx="3921">
                  <c:v>1117</c:v>
                </c:pt>
                <c:pt idx="3922">
                  <c:v>1110</c:v>
                </c:pt>
                <c:pt idx="3923">
                  <c:v>1211</c:v>
                </c:pt>
                <c:pt idx="3924">
                  <c:v>1116</c:v>
                </c:pt>
                <c:pt idx="3925">
                  <c:v>1115</c:v>
                </c:pt>
                <c:pt idx="3926">
                  <c:v>1083</c:v>
                </c:pt>
                <c:pt idx="3927">
                  <c:v>1084</c:v>
                </c:pt>
                <c:pt idx="3928">
                  <c:v>1106</c:v>
                </c:pt>
                <c:pt idx="3929">
                  <c:v>1089</c:v>
                </c:pt>
                <c:pt idx="3930">
                  <c:v>1134</c:v>
                </c:pt>
                <c:pt idx="3931">
                  <c:v>1103</c:v>
                </c:pt>
                <c:pt idx="3932">
                  <c:v>1122</c:v>
                </c:pt>
                <c:pt idx="3933">
                  <c:v>1103</c:v>
                </c:pt>
                <c:pt idx="3934">
                  <c:v>1101</c:v>
                </c:pt>
                <c:pt idx="3935">
                  <c:v>1146</c:v>
                </c:pt>
                <c:pt idx="3936">
                  <c:v>1130</c:v>
                </c:pt>
                <c:pt idx="3937">
                  <c:v>1066</c:v>
                </c:pt>
                <c:pt idx="3938">
                  <c:v>1167</c:v>
                </c:pt>
                <c:pt idx="3939">
                  <c:v>1129</c:v>
                </c:pt>
                <c:pt idx="3940">
                  <c:v>1175</c:v>
                </c:pt>
                <c:pt idx="3941">
                  <c:v>1120</c:v>
                </c:pt>
                <c:pt idx="3942">
                  <c:v>1099</c:v>
                </c:pt>
                <c:pt idx="3943">
                  <c:v>1136</c:v>
                </c:pt>
                <c:pt idx="3944">
                  <c:v>1127</c:v>
                </c:pt>
                <c:pt idx="3945">
                  <c:v>1099</c:v>
                </c:pt>
                <c:pt idx="3946">
                  <c:v>1112</c:v>
                </c:pt>
                <c:pt idx="3947">
                  <c:v>1156</c:v>
                </c:pt>
                <c:pt idx="3948">
                  <c:v>1102</c:v>
                </c:pt>
                <c:pt idx="3949">
                  <c:v>1101</c:v>
                </c:pt>
                <c:pt idx="3950">
                  <c:v>1086</c:v>
                </c:pt>
                <c:pt idx="3951">
                  <c:v>1109</c:v>
                </c:pt>
                <c:pt idx="3952">
                  <c:v>1196</c:v>
                </c:pt>
                <c:pt idx="3953">
                  <c:v>1074</c:v>
                </c:pt>
                <c:pt idx="3954">
                  <c:v>1072</c:v>
                </c:pt>
                <c:pt idx="3955">
                  <c:v>1174</c:v>
                </c:pt>
                <c:pt idx="3956">
                  <c:v>1070</c:v>
                </c:pt>
                <c:pt idx="3957">
                  <c:v>1062</c:v>
                </c:pt>
                <c:pt idx="3958">
                  <c:v>1157</c:v>
                </c:pt>
                <c:pt idx="3959">
                  <c:v>1143</c:v>
                </c:pt>
                <c:pt idx="3960">
                  <c:v>1097</c:v>
                </c:pt>
                <c:pt idx="3961">
                  <c:v>1142</c:v>
                </c:pt>
                <c:pt idx="3962">
                  <c:v>1090</c:v>
                </c:pt>
                <c:pt idx="3963">
                  <c:v>1164</c:v>
                </c:pt>
                <c:pt idx="3964">
                  <c:v>1114</c:v>
                </c:pt>
                <c:pt idx="3965">
                  <c:v>1037</c:v>
                </c:pt>
                <c:pt idx="3966">
                  <c:v>1128</c:v>
                </c:pt>
                <c:pt idx="3967">
                  <c:v>1140</c:v>
                </c:pt>
                <c:pt idx="3968">
                  <c:v>1128</c:v>
                </c:pt>
                <c:pt idx="3969">
                  <c:v>1075</c:v>
                </c:pt>
                <c:pt idx="3970">
                  <c:v>1105</c:v>
                </c:pt>
                <c:pt idx="3971">
                  <c:v>1091</c:v>
                </c:pt>
                <c:pt idx="3972">
                  <c:v>1103</c:v>
                </c:pt>
                <c:pt idx="3973">
                  <c:v>1151</c:v>
                </c:pt>
                <c:pt idx="3974">
                  <c:v>1172</c:v>
                </c:pt>
                <c:pt idx="3975">
                  <c:v>1060</c:v>
                </c:pt>
                <c:pt idx="3976">
                  <c:v>1106</c:v>
                </c:pt>
                <c:pt idx="3977">
                  <c:v>1071</c:v>
                </c:pt>
                <c:pt idx="3978">
                  <c:v>1111</c:v>
                </c:pt>
                <c:pt idx="3979">
                  <c:v>1113</c:v>
                </c:pt>
                <c:pt idx="3980">
                  <c:v>1189</c:v>
                </c:pt>
                <c:pt idx="3981">
                  <c:v>1133</c:v>
                </c:pt>
                <c:pt idx="3982">
                  <c:v>1129</c:v>
                </c:pt>
                <c:pt idx="3983">
                  <c:v>1103</c:v>
                </c:pt>
                <c:pt idx="3984">
                  <c:v>1113</c:v>
                </c:pt>
                <c:pt idx="3985">
                  <c:v>1070</c:v>
                </c:pt>
                <c:pt idx="3986">
                  <c:v>1145</c:v>
                </c:pt>
                <c:pt idx="3987">
                  <c:v>1134</c:v>
                </c:pt>
                <c:pt idx="3988">
                  <c:v>1117</c:v>
                </c:pt>
                <c:pt idx="3989">
                  <c:v>1117</c:v>
                </c:pt>
                <c:pt idx="3990">
                  <c:v>1123</c:v>
                </c:pt>
                <c:pt idx="3991">
                  <c:v>1115</c:v>
                </c:pt>
                <c:pt idx="3992">
                  <c:v>1109</c:v>
                </c:pt>
                <c:pt idx="3993">
                  <c:v>1139</c:v>
                </c:pt>
                <c:pt idx="3994">
                  <c:v>1110</c:v>
                </c:pt>
                <c:pt idx="3995">
                  <c:v>1102</c:v>
                </c:pt>
                <c:pt idx="3996">
                  <c:v>1129</c:v>
                </c:pt>
                <c:pt idx="3997">
                  <c:v>1109</c:v>
                </c:pt>
                <c:pt idx="3998">
                  <c:v>1072</c:v>
                </c:pt>
                <c:pt idx="3999">
                  <c:v>1069</c:v>
                </c:pt>
                <c:pt idx="4000">
                  <c:v>1158</c:v>
                </c:pt>
                <c:pt idx="4001">
                  <c:v>1089</c:v>
                </c:pt>
                <c:pt idx="4002">
                  <c:v>1171</c:v>
                </c:pt>
                <c:pt idx="4003">
                  <c:v>1055</c:v>
                </c:pt>
                <c:pt idx="4004">
                  <c:v>1115</c:v>
                </c:pt>
                <c:pt idx="4005">
                  <c:v>1078</c:v>
                </c:pt>
                <c:pt idx="4006">
                  <c:v>1133</c:v>
                </c:pt>
                <c:pt idx="4007">
                  <c:v>1043</c:v>
                </c:pt>
                <c:pt idx="4008">
                  <c:v>1090</c:v>
                </c:pt>
                <c:pt idx="4009">
                  <c:v>1119</c:v>
                </c:pt>
                <c:pt idx="4010">
                  <c:v>1109</c:v>
                </c:pt>
                <c:pt idx="4011">
                  <c:v>1023</c:v>
                </c:pt>
                <c:pt idx="4012">
                  <c:v>1119</c:v>
                </c:pt>
                <c:pt idx="4013">
                  <c:v>1131</c:v>
                </c:pt>
                <c:pt idx="4014">
                  <c:v>1061</c:v>
                </c:pt>
                <c:pt idx="4015">
                  <c:v>1122</c:v>
                </c:pt>
                <c:pt idx="4016">
                  <c:v>1078</c:v>
                </c:pt>
                <c:pt idx="4017">
                  <c:v>1108</c:v>
                </c:pt>
                <c:pt idx="4018">
                  <c:v>1130</c:v>
                </c:pt>
                <c:pt idx="4019">
                  <c:v>1158</c:v>
                </c:pt>
                <c:pt idx="4020">
                  <c:v>1019</c:v>
                </c:pt>
                <c:pt idx="4021">
                  <c:v>1116</c:v>
                </c:pt>
                <c:pt idx="4022">
                  <c:v>1101</c:v>
                </c:pt>
                <c:pt idx="4023">
                  <c:v>1067</c:v>
                </c:pt>
                <c:pt idx="4024">
                  <c:v>1110</c:v>
                </c:pt>
                <c:pt idx="4025">
                  <c:v>1099</c:v>
                </c:pt>
                <c:pt idx="4026">
                  <c:v>1089</c:v>
                </c:pt>
                <c:pt idx="4027">
                  <c:v>1073</c:v>
                </c:pt>
                <c:pt idx="4028">
                  <c:v>1141</c:v>
                </c:pt>
                <c:pt idx="4029">
                  <c:v>1095</c:v>
                </c:pt>
                <c:pt idx="4030">
                  <c:v>1036</c:v>
                </c:pt>
                <c:pt idx="4031">
                  <c:v>1155</c:v>
                </c:pt>
                <c:pt idx="4032">
                  <c:v>1082</c:v>
                </c:pt>
                <c:pt idx="4033">
                  <c:v>1110</c:v>
                </c:pt>
                <c:pt idx="4034">
                  <c:v>1112</c:v>
                </c:pt>
                <c:pt idx="4035">
                  <c:v>1152</c:v>
                </c:pt>
                <c:pt idx="4036">
                  <c:v>1124</c:v>
                </c:pt>
                <c:pt idx="4037">
                  <c:v>1078</c:v>
                </c:pt>
                <c:pt idx="4038">
                  <c:v>1151</c:v>
                </c:pt>
                <c:pt idx="4039">
                  <c:v>1135</c:v>
                </c:pt>
                <c:pt idx="4040">
                  <c:v>1079</c:v>
                </c:pt>
                <c:pt idx="4041">
                  <c:v>1144</c:v>
                </c:pt>
                <c:pt idx="4042">
                  <c:v>1118</c:v>
                </c:pt>
                <c:pt idx="4043">
                  <c:v>1092</c:v>
                </c:pt>
                <c:pt idx="4044">
                  <c:v>1147</c:v>
                </c:pt>
                <c:pt idx="4045">
                  <c:v>1072</c:v>
                </c:pt>
                <c:pt idx="4046">
                  <c:v>1165</c:v>
                </c:pt>
                <c:pt idx="4047">
                  <c:v>1113</c:v>
                </c:pt>
                <c:pt idx="4048">
                  <c:v>1118</c:v>
                </c:pt>
                <c:pt idx="4049">
                  <c:v>1094</c:v>
                </c:pt>
                <c:pt idx="4050">
                  <c:v>1078</c:v>
                </c:pt>
                <c:pt idx="4051">
                  <c:v>1119</c:v>
                </c:pt>
                <c:pt idx="4052">
                  <c:v>1037</c:v>
                </c:pt>
                <c:pt idx="4053">
                  <c:v>1158</c:v>
                </c:pt>
                <c:pt idx="4054">
                  <c:v>1121</c:v>
                </c:pt>
                <c:pt idx="4055">
                  <c:v>1145</c:v>
                </c:pt>
                <c:pt idx="4056">
                  <c:v>1111</c:v>
                </c:pt>
                <c:pt idx="4057">
                  <c:v>1046</c:v>
                </c:pt>
                <c:pt idx="4058">
                  <c:v>1075</c:v>
                </c:pt>
                <c:pt idx="4059">
                  <c:v>1113</c:v>
                </c:pt>
                <c:pt idx="4060">
                  <c:v>1104</c:v>
                </c:pt>
                <c:pt idx="4061">
                  <c:v>1144</c:v>
                </c:pt>
                <c:pt idx="4062">
                  <c:v>1133</c:v>
                </c:pt>
                <c:pt idx="4063">
                  <c:v>1100</c:v>
                </c:pt>
                <c:pt idx="4064">
                  <c:v>1130</c:v>
                </c:pt>
                <c:pt idx="4065">
                  <c:v>1146</c:v>
                </c:pt>
                <c:pt idx="4066">
                  <c:v>1088</c:v>
                </c:pt>
                <c:pt idx="4067">
                  <c:v>1093</c:v>
                </c:pt>
                <c:pt idx="4068">
                  <c:v>1103</c:v>
                </c:pt>
                <c:pt idx="4069">
                  <c:v>1047</c:v>
                </c:pt>
                <c:pt idx="4070">
                  <c:v>1062</c:v>
                </c:pt>
                <c:pt idx="4071">
                  <c:v>1106</c:v>
                </c:pt>
                <c:pt idx="4072">
                  <c:v>1111</c:v>
                </c:pt>
                <c:pt idx="4073">
                  <c:v>1052</c:v>
                </c:pt>
                <c:pt idx="4074">
                  <c:v>1070</c:v>
                </c:pt>
                <c:pt idx="4075">
                  <c:v>1140</c:v>
                </c:pt>
                <c:pt idx="4076">
                  <c:v>1095</c:v>
                </c:pt>
                <c:pt idx="4077">
                  <c:v>1102</c:v>
                </c:pt>
                <c:pt idx="4078">
                  <c:v>1139</c:v>
                </c:pt>
                <c:pt idx="4079">
                  <c:v>1088</c:v>
                </c:pt>
                <c:pt idx="4080">
                  <c:v>1081</c:v>
                </c:pt>
                <c:pt idx="4081">
                  <c:v>1100</c:v>
                </c:pt>
                <c:pt idx="4082">
                  <c:v>1053</c:v>
                </c:pt>
                <c:pt idx="4083">
                  <c:v>1131</c:v>
                </c:pt>
                <c:pt idx="4084">
                  <c:v>1128</c:v>
                </c:pt>
                <c:pt idx="4085">
                  <c:v>1065</c:v>
                </c:pt>
                <c:pt idx="4086">
                  <c:v>1055</c:v>
                </c:pt>
                <c:pt idx="4087">
                  <c:v>1081</c:v>
                </c:pt>
                <c:pt idx="4088">
                  <c:v>1118</c:v>
                </c:pt>
                <c:pt idx="4089">
                  <c:v>1088</c:v>
                </c:pt>
                <c:pt idx="4090">
                  <c:v>1138</c:v>
                </c:pt>
                <c:pt idx="4091">
                  <c:v>1145</c:v>
                </c:pt>
                <c:pt idx="4092">
                  <c:v>1069</c:v>
                </c:pt>
                <c:pt idx="4093">
                  <c:v>1083</c:v>
                </c:pt>
                <c:pt idx="4094">
                  <c:v>1105</c:v>
                </c:pt>
                <c:pt idx="4095">
                  <c:v>1030</c:v>
                </c:pt>
                <c:pt idx="4096">
                  <c:v>1084</c:v>
                </c:pt>
                <c:pt idx="4097">
                  <c:v>1105</c:v>
                </c:pt>
                <c:pt idx="4098">
                  <c:v>1103</c:v>
                </c:pt>
                <c:pt idx="4099">
                  <c:v>1089</c:v>
                </c:pt>
                <c:pt idx="4100">
                  <c:v>1076</c:v>
                </c:pt>
                <c:pt idx="4101">
                  <c:v>1058</c:v>
                </c:pt>
                <c:pt idx="4102">
                  <c:v>1075</c:v>
                </c:pt>
                <c:pt idx="4103">
                  <c:v>1118</c:v>
                </c:pt>
                <c:pt idx="4104">
                  <c:v>1097</c:v>
                </c:pt>
                <c:pt idx="4105">
                  <c:v>1116</c:v>
                </c:pt>
                <c:pt idx="4106">
                  <c:v>1041</c:v>
                </c:pt>
                <c:pt idx="4107">
                  <c:v>1109</c:v>
                </c:pt>
                <c:pt idx="4108">
                  <c:v>1096</c:v>
                </c:pt>
                <c:pt idx="4109">
                  <c:v>1052</c:v>
                </c:pt>
                <c:pt idx="4110">
                  <c:v>1075</c:v>
                </c:pt>
                <c:pt idx="4111">
                  <c:v>1092</c:v>
                </c:pt>
                <c:pt idx="4112">
                  <c:v>1099</c:v>
                </c:pt>
                <c:pt idx="4113">
                  <c:v>1044</c:v>
                </c:pt>
                <c:pt idx="4114">
                  <c:v>1047</c:v>
                </c:pt>
                <c:pt idx="4115">
                  <c:v>1067</c:v>
                </c:pt>
                <c:pt idx="4116">
                  <c:v>1087</c:v>
                </c:pt>
                <c:pt idx="4117">
                  <c:v>1092</c:v>
                </c:pt>
                <c:pt idx="4118">
                  <c:v>1125</c:v>
                </c:pt>
                <c:pt idx="4119">
                  <c:v>1117</c:v>
                </c:pt>
                <c:pt idx="4120">
                  <c:v>1043</c:v>
                </c:pt>
                <c:pt idx="4121">
                  <c:v>1172</c:v>
                </c:pt>
                <c:pt idx="4122">
                  <c:v>1072</c:v>
                </c:pt>
                <c:pt idx="4123">
                  <c:v>1086</c:v>
                </c:pt>
                <c:pt idx="4124">
                  <c:v>1128</c:v>
                </c:pt>
                <c:pt idx="4125">
                  <c:v>1085</c:v>
                </c:pt>
                <c:pt idx="4126">
                  <c:v>1109</c:v>
                </c:pt>
                <c:pt idx="4127">
                  <c:v>1039</c:v>
                </c:pt>
                <c:pt idx="4128">
                  <c:v>1117</c:v>
                </c:pt>
                <c:pt idx="4129">
                  <c:v>1101</c:v>
                </c:pt>
                <c:pt idx="4130">
                  <c:v>1080</c:v>
                </c:pt>
                <c:pt idx="4131">
                  <c:v>1067</c:v>
                </c:pt>
                <c:pt idx="4132">
                  <c:v>1121</c:v>
                </c:pt>
                <c:pt idx="4133">
                  <c:v>1070</c:v>
                </c:pt>
                <c:pt idx="4134">
                  <c:v>1035</c:v>
                </c:pt>
                <c:pt idx="4135">
                  <c:v>1125</c:v>
                </c:pt>
                <c:pt idx="4136">
                  <c:v>1116</c:v>
                </c:pt>
                <c:pt idx="4137">
                  <c:v>1030</c:v>
                </c:pt>
                <c:pt idx="4138">
                  <c:v>1047</c:v>
                </c:pt>
                <c:pt idx="4139">
                  <c:v>1077</c:v>
                </c:pt>
                <c:pt idx="4140">
                  <c:v>1099</c:v>
                </c:pt>
                <c:pt idx="4141">
                  <c:v>1089</c:v>
                </c:pt>
                <c:pt idx="4142">
                  <c:v>1077</c:v>
                </c:pt>
                <c:pt idx="4143">
                  <c:v>1064</c:v>
                </c:pt>
                <c:pt idx="4144">
                  <c:v>1057</c:v>
                </c:pt>
                <c:pt idx="4145">
                  <c:v>1103</c:v>
                </c:pt>
                <c:pt idx="4146">
                  <c:v>1097</c:v>
                </c:pt>
                <c:pt idx="4147">
                  <c:v>1096</c:v>
                </c:pt>
                <c:pt idx="4148">
                  <c:v>1156</c:v>
                </c:pt>
                <c:pt idx="4149">
                  <c:v>1042</c:v>
                </c:pt>
                <c:pt idx="4150">
                  <c:v>1060</c:v>
                </c:pt>
                <c:pt idx="4151">
                  <c:v>1088</c:v>
                </c:pt>
                <c:pt idx="4152">
                  <c:v>1006</c:v>
                </c:pt>
                <c:pt idx="4153">
                  <c:v>1141</c:v>
                </c:pt>
                <c:pt idx="4154">
                  <c:v>1111</c:v>
                </c:pt>
                <c:pt idx="4155">
                  <c:v>1097</c:v>
                </c:pt>
                <c:pt idx="4156">
                  <c:v>1069</c:v>
                </c:pt>
                <c:pt idx="4157">
                  <c:v>1142</c:v>
                </c:pt>
                <c:pt idx="4158">
                  <c:v>1039</c:v>
                </c:pt>
                <c:pt idx="4159">
                  <c:v>1077</c:v>
                </c:pt>
                <c:pt idx="4160">
                  <c:v>1057</c:v>
                </c:pt>
                <c:pt idx="4161">
                  <c:v>1072</c:v>
                </c:pt>
                <c:pt idx="4162">
                  <c:v>1098</c:v>
                </c:pt>
                <c:pt idx="4163">
                  <c:v>1087</c:v>
                </c:pt>
                <c:pt idx="4164">
                  <c:v>1017</c:v>
                </c:pt>
                <c:pt idx="4165">
                  <c:v>1088</c:v>
                </c:pt>
                <c:pt idx="4166">
                  <c:v>1043</c:v>
                </c:pt>
                <c:pt idx="4167">
                  <c:v>1065</c:v>
                </c:pt>
                <c:pt idx="4168">
                  <c:v>1140</c:v>
                </c:pt>
                <c:pt idx="4169">
                  <c:v>1037</c:v>
                </c:pt>
                <c:pt idx="4170">
                  <c:v>1011</c:v>
                </c:pt>
                <c:pt idx="4171">
                  <c:v>1068</c:v>
                </c:pt>
                <c:pt idx="4172">
                  <c:v>1113</c:v>
                </c:pt>
                <c:pt idx="4173">
                  <c:v>1059</c:v>
                </c:pt>
                <c:pt idx="4174">
                  <c:v>1077</c:v>
                </c:pt>
                <c:pt idx="4175">
                  <c:v>1098</c:v>
                </c:pt>
                <c:pt idx="4176">
                  <c:v>1057</c:v>
                </c:pt>
                <c:pt idx="4177">
                  <c:v>1024</c:v>
                </c:pt>
                <c:pt idx="4178">
                  <c:v>1108</c:v>
                </c:pt>
                <c:pt idx="4179">
                  <c:v>1126</c:v>
                </c:pt>
                <c:pt idx="4180">
                  <c:v>1092</c:v>
                </c:pt>
                <c:pt idx="4181">
                  <c:v>1059</c:v>
                </c:pt>
                <c:pt idx="4182">
                  <c:v>1043</c:v>
                </c:pt>
                <c:pt idx="4183">
                  <c:v>1053</c:v>
                </c:pt>
                <c:pt idx="4184">
                  <c:v>1075</c:v>
                </c:pt>
                <c:pt idx="4185">
                  <c:v>1125</c:v>
                </c:pt>
                <c:pt idx="4186">
                  <c:v>1065</c:v>
                </c:pt>
                <c:pt idx="4187">
                  <c:v>1001</c:v>
                </c:pt>
                <c:pt idx="4188">
                  <c:v>1090</c:v>
                </c:pt>
                <c:pt idx="4189">
                  <c:v>1044</c:v>
                </c:pt>
                <c:pt idx="4190">
                  <c:v>1058</c:v>
                </c:pt>
                <c:pt idx="4191">
                  <c:v>1034</c:v>
                </c:pt>
                <c:pt idx="4192">
                  <c:v>1077</c:v>
                </c:pt>
                <c:pt idx="4193">
                  <c:v>1038</c:v>
                </c:pt>
                <c:pt idx="4194">
                  <c:v>1077</c:v>
                </c:pt>
                <c:pt idx="4195">
                  <c:v>1020</c:v>
                </c:pt>
                <c:pt idx="4196">
                  <c:v>1074</c:v>
                </c:pt>
                <c:pt idx="4197">
                  <c:v>1064</c:v>
                </c:pt>
                <c:pt idx="4198">
                  <c:v>1158</c:v>
                </c:pt>
                <c:pt idx="4199">
                  <c:v>1123</c:v>
                </c:pt>
                <c:pt idx="4200">
                  <c:v>1075</c:v>
                </c:pt>
                <c:pt idx="4201">
                  <c:v>1096</c:v>
                </c:pt>
                <c:pt idx="4202">
                  <c:v>1066</c:v>
                </c:pt>
                <c:pt idx="4203">
                  <c:v>1082</c:v>
                </c:pt>
                <c:pt idx="4204">
                  <c:v>1051</c:v>
                </c:pt>
                <c:pt idx="4205">
                  <c:v>1035</c:v>
                </c:pt>
                <c:pt idx="4206">
                  <c:v>1079</c:v>
                </c:pt>
                <c:pt idx="4207">
                  <c:v>1070</c:v>
                </c:pt>
                <c:pt idx="4208">
                  <c:v>1061</c:v>
                </c:pt>
                <c:pt idx="4209">
                  <c:v>1132</c:v>
                </c:pt>
                <c:pt idx="4210">
                  <c:v>1069</c:v>
                </c:pt>
                <c:pt idx="4211">
                  <c:v>1078</c:v>
                </c:pt>
                <c:pt idx="4212">
                  <c:v>1017</c:v>
                </c:pt>
                <c:pt idx="4213">
                  <c:v>1091</c:v>
                </c:pt>
                <c:pt idx="4214">
                  <c:v>1082</c:v>
                </c:pt>
                <c:pt idx="4215">
                  <c:v>1051</c:v>
                </c:pt>
                <c:pt idx="4216">
                  <c:v>1108</c:v>
                </c:pt>
                <c:pt idx="4217">
                  <c:v>1032</c:v>
                </c:pt>
                <c:pt idx="4218">
                  <c:v>1067</c:v>
                </c:pt>
                <c:pt idx="4219">
                  <c:v>1082</c:v>
                </c:pt>
                <c:pt idx="4220">
                  <c:v>1102</c:v>
                </c:pt>
                <c:pt idx="4221">
                  <c:v>1077</c:v>
                </c:pt>
                <c:pt idx="4222">
                  <c:v>1055</c:v>
                </c:pt>
                <c:pt idx="4223">
                  <c:v>1089</c:v>
                </c:pt>
                <c:pt idx="4224">
                  <c:v>1059</c:v>
                </c:pt>
                <c:pt idx="4225">
                  <c:v>1031</c:v>
                </c:pt>
                <c:pt idx="4226">
                  <c:v>1102</c:v>
                </c:pt>
                <c:pt idx="4227">
                  <c:v>1106</c:v>
                </c:pt>
                <c:pt idx="4228">
                  <c:v>1041</c:v>
                </c:pt>
                <c:pt idx="4229">
                  <c:v>1055</c:v>
                </c:pt>
                <c:pt idx="4230">
                  <c:v>1087</c:v>
                </c:pt>
                <c:pt idx="4231">
                  <c:v>1083</c:v>
                </c:pt>
                <c:pt idx="4232">
                  <c:v>1079</c:v>
                </c:pt>
                <c:pt idx="4233">
                  <c:v>1039</c:v>
                </c:pt>
                <c:pt idx="4234">
                  <c:v>1105</c:v>
                </c:pt>
                <c:pt idx="4235">
                  <c:v>1039</c:v>
                </c:pt>
                <c:pt idx="4236">
                  <c:v>1023</c:v>
                </c:pt>
                <c:pt idx="4237">
                  <c:v>1068</c:v>
                </c:pt>
                <c:pt idx="4238">
                  <c:v>1084</c:v>
                </c:pt>
                <c:pt idx="4239">
                  <c:v>1076</c:v>
                </c:pt>
                <c:pt idx="4240">
                  <c:v>1121</c:v>
                </c:pt>
                <c:pt idx="4241">
                  <c:v>1077</c:v>
                </c:pt>
                <c:pt idx="4242">
                  <c:v>1044</c:v>
                </c:pt>
                <c:pt idx="4243">
                  <c:v>1080</c:v>
                </c:pt>
                <c:pt idx="4244">
                  <c:v>1082</c:v>
                </c:pt>
                <c:pt idx="4245">
                  <c:v>1066</c:v>
                </c:pt>
                <c:pt idx="4246">
                  <c:v>1083</c:v>
                </c:pt>
                <c:pt idx="4247">
                  <c:v>1071</c:v>
                </c:pt>
                <c:pt idx="4248">
                  <c:v>1053</c:v>
                </c:pt>
                <c:pt idx="4249">
                  <c:v>1039</c:v>
                </c:pt>
                <c:pt idx="4250">
                  <c:v>1126</c:v>
                </c:pt>
                <c:pt idx="4251">
                  <c:v>1088</c:v>
                </c:pt>
                <c:pt idx="4252">
                  <c:v>1041</c:v>
                </c:pt>
                <c:pt idx="4253">
                  <c:v>1121</c:v>
                </c:pt>
                <c:pt idx="4254">
                  <c:v>1074</c:v>
                </c:pt>
                <c:pt idx="4255">
                  <c:v>1021</c:v>
                </c:pt>
                <c:pt idx="4256">
                  <c:v>1038</c:v>
                </c:pt>
                <c:pt idx="4257">
                  <c:v>1090</c:v>
                </c:pt>
                <c:pt idx="4258">
                  <c:v>1033</c:v>
                </c:pt>
                <c:pt idx="4259">
                  <c:v>1121</c:v>
                </c:pt>
                <c:pt idx="4260">
                  <c:v>1041</c:v>
                </c:pt>
                <c:pt idx="4261">
                  <c:v>1133</c:v>
                </c:pt>
                <c:pt idx="4262">
                  <c:v>1135</c:v>
                </c:pt>
                <c:pt idx="4263">
                  <c:v>1110</c:v>
                </c:pt>
                <c:pt idx="4264">
                  <c:v>1173</c:v>
                </c:pt>
                <c:pt idx="4265">
                  <c:v>1183</c:v>
                </c:pt>
                <c:pt idx="4266">
                  <c:v>1133</c:v>
                </c:pt>
                <c:pt idx="4267">
                  <c:v>1064</c:v>
                </c:pt>
                <c:pt idx="4268">
                  <c:v>1112</c:v>
                </c:pt>
                <c:pt idx="4269">
                  <c:v>1123</c:v>
                </c:pt>
                <c:pt idx="4270">
                  <c:v>1099</c:v>
                </c:pt>
                <c:pt idx="4271">
                  <c:v>1127</c:v>
                </c:pt>
                <c:pt idx="4272">
                  <c:v>1160</c:v>
                </c:pt>
                <c:pt idx="4273">
                  <c:v>1115</c:v>
                </c:pt>
                <c:pt idx="4274">
                  <c:v>1172</c:v>
                </c:pt>
                <c:pt idx="4275">
                  <c:v>1231</c:v>
                </c:pt>
                <c:pt idx="4276">
                  <c:v>1220</c:v>
                </c:pt>
                <c:pt idx="4277">
                  <c:v>1174</c:v>
                </c:pt>
                <c:pt idx="4278">
                  <c:v>1219</c:v>
                </c:pt>
                <c:pt idx="4279">
                  <c:v>1134</c:v>
                </c:pt>
                <c:pt idx="4280">
                  <c:v>1187</c:v>
                </c:pt>
                <c:pt idx="4281">
                  <c:v>1091</c:v>
                </c:pt>
                <c:pt idx="4282">
                  <c:v>1098</c:v>
                </c:pt>
                <c:pt idx="4283">
                  <c:v>1101</c:v>
                </c:pt>
                <c:pt idx="4284">
                  <c:v>1114</c:v>
                </c:pt>
                <c:pt idx="4285">
                  <c:v>1115</c:v>
                </c:pt>
                <c:pt idx="4286">
                  <c:v>1100</c:v>
                </c:pt>
                <c:pt idx="4287">
                  <c:v>1072</c:v>
                </c:pt>
                <c:pt idx="4288">
                  <c:v>1092</c:v>
                </c:pt>
                <c:pt idx="4289">
                  <c:v>1117</c:v>
                </c:pt>
                <c:pt idx="4290">
                  <c:v>1102</c:v>
                </c:pt>
                <c:pt idx="4291">
                  <c:v>1205</c:v>
                </c:pt>
                <c:pt idx="4292">
                  <c:v>1144</c:v>
                </c:pt>
                <c:pt idx="4293">
                  <c:v>1112</c:v>
                </c:pt>
                <c:pt idx="4294">
                  <c:v>1117</c:v>
                </c:pt>
                <c:pt idx="4295">
                  <c:v>1118</c:v>
                </c:pt>
                <c:pt idx="4296">
                  <c:v>1048</c:v>
                </c:pt>
                <c:pt idx="4297">
                  <c:v>1059</c:v>
                </c:pt>
                <c:pt idx="4298">
                  <c:v>1105</c:v>
                </c:pt>
                <c:pt idx="4299">
                  <c:v>1087</c:v>
                </c:pt>
                <c:pt idx="4300">
                  <c:v>1098</c:v>
                </c:pt>
                <c:pt idx="4301">
                  <c:v>1088</c:v>
                </c:pt>
                <c:pt idx="4302">
                  <c:v>1066</c:v>
                </c:pt>
                <c:pt idx="4303">
                  <c:v>1076</c:v>
                </c:pt>
                <c:pt idx="4304">
                  <c:v>1106</c:v>
                </c:pt>
                <c:pt idx="4305">
                  <c:v>1060</c:v>
                </c:pt>
                <c:pt idx="4306">
                  <c:v>1063</c:v>
                </c:pt>
                <c:pt idx="4307">
                  <c:v>1025</c:v>
                </c:pt>
                <c:pt idx="4308">
                  <c:v>1091</c:v>
                </c:pt>
                <c:pt idx="4309">
                  <c:v>1117</c:v>
                </c:pt>
                <c:pt idx="4310">
                  <c:v>1060</c:v>
                </c:pt>
                <c:pt idx="4311">
                  <c:v>1061</c:v>
                </c:pt>
                <c:pt idx="4312">
                  <c:v>1056</c:v>
                </c:pt>
                <c:pt idx="4313">
                  <c:v>1089</c:v>
                </c:pt>
                <c:pt idx="4314">
                  <c:v>1033</c:v>
                </c:pt>
                <c:pt idx="4315">
                  <c:v>1023</c:v>
                </c:pt>
                <c:pt idx="4316">
                  <c:v>1069</c:v>
                </c:pt>
                <c:pt idx="4317">
                  <c:v>1079</c:v>
                </c:pt>
                <c:pt idx="4318">
                  <c:v>1074</c:v>
                </c:pt>
                <c:pt idx="4319">
                  <c:v>1045</c:v>
                </c:pt>
                <c:pt idx="4320">
                  <c:v>1027</c:v>
                </c:pt>
                <c:pt idx="4321">
                  <c:v>1070</c:v>
                </c:pt>
                <c:pt idx="4322">
                  <c:v>1060</c:v>
                </c:pt>
                <c:pt idx="4323">
                  <c:v>1018</c:v>
                </c:pt>
                <c:pt idx="4324">
                  <c:v>1031</c:v>
                </c:pt>
                <c:pt idx="4325">
                  <c:v>1026</c:v>
                </c:pt>
                <c:pt idx="4326">
                  <c:v>1013</c:v>
                </c:pt>
                <c:pt idx="4327">
                  <c:v>1037</c:v>
                </c:pt>
                <c:pt idx="4328">
                  <c:v>1052</c:v>
                </c:pt>
                <c:pt idx="4329">
                  <c:v>1069</c:v>
                </c:pt>
                <c:pt idx="4330">
                  <c:v>1059</c:v>
                </c:pt>
                <c:pt idx="4331">
                  <c:v>1023</c:v>
                </c:pt>
                <c:pt idx="4332">
                  <c:v>1056</c:v>
                </c:pt>
                <c:pt idx="4333">
                  <c:v>1027</c:v>
                </c:pt>
                <c:pt idx="4334">
                  <c:v>1078</c:v>
                </c:pt>
                <c:pt idx="4335">
                  <c:v>1143</c:v>
                </c:pt>
                <c:pt idx="4336">
                  <c:v>1095</c:v>
                </c:pt>
                <c:pt idx="4337">
                  <c:v>1070</c:v>
                </c:pt>
                <c:pt idx="4338">
                  <c:v>1080</c:v>
                </c:pt>
                <c:pt idx="4339">
                  <c:v>1057</c:v>
                </c:pt>
                <c:pt idx="4340">
                  <c:v>1057</c:v>
                </c:pt>
                <c:pt idx="4341">
                  <c:v>1013</c:v>
                </c:pt>
                <c:pt idx="4342">
                  <c:v>1053</c:v>
                </c:pt>
                <c:pt idx="4343">
                  <c:v>1060</c:v>
                </c:pt>
                <c:pt idx="4344">
                  <c:v>1023</c:v>
                </c:pt>
                <c:pt idx="4345">
                  <c:v>1040</c:v>
                </c:pt>
                <c:pt idx="4346">
                  <c:v>1037</c:v>
                </c:pt>
                <c:pt idx="4347">
                  <c:v>1015</c:v>
                </c:pt>
                <c:pt idx="4348">
                  <c:v>1056</c:v>
                </c:pt>
                <c:pt idx="4349">
                  <c:v>1060</c:v>
                </c:pt>
                <c:pt idx="4350">
                  <c:v>1050</c:v>
                </c:pt>
                <c:pt idx="4351">
                  <c:v>1062</c:v>
                </c:pt>
                <c:pt idx="4352">
                  <c:v>1021</c:v>
                </c:pt>
                <c:pt idx="4353">
                  <c:v>1042</c:v>
                </c:pt>
                <c:pt idx="4354">
                  <c:v>1113</c:v>
                </c:pt>
                <c:pt idx="4355">
                  <c:v>1082</c:v>
                </c:pt>
                <c:pt idx="4356">
                  <c:v>1091</c:v>
                </c:pt>
                <c:pt idx="4357">
                  <c:v>1053</c:v>
                </c:pt>
                <c:pt idx="4358">
                  <c:v>1081</c:v>
                </c:pt>
                <c:pt idx="4359">
                  <c:v>1071</c:v>
                </c:pt>
                <c:pt idx="4360">
                  <c:v>1031</c:v>
                </c:pt>
                <c:pt idx="4361">
                  <c:v>1029</c:v>
                </c:pt>
                <c:pt idx="4362">
                  <c:v>1077</c:v>
                </c:pt>
                <c:pt idx="4363">
                  <c:v>1027</c:v>
                </c:pt>
                <c:pt idx="4364">
                  <c:v>1060</c:v>
                </c:pt>
                <c:pt idx="4365">
                  <c:v>1051</c:v>
                </c:pt>
                <c:pt idx="4366">
                  <c:v>1052</c:v>
                </c:pt>
                <c:pt idx="4367">
                  <c:v>1053</c:v>
                </c:pt>
                <c:pt idx="4368">
                  <c:v>1050</c:v>
                </c:pt>
                <c:pt idx="4369">
                  <c:v>1059</c:v>
                </c:pt>
                <c:pt idx="4370">
                  <c:v>1051</c:v>
                </c:pt>
                <c:pt idx="4371">
                  <c:v>1049</c:v>
                </c:pt>
                <c:pt idx="4372">
                  <c:v>1025</c:v>
                </c:pt>
                <c:pt idx="4373">
                  <c:v>990</c:v>
                </c:pt>
                <c:pt idx="4374">
                  <c:v>1021</c:v>
                </c:pt>
                <c:pt idx="4375">
                  <c:v>1058</c:v>
                </c:pt>
                <c:pt idx="4376">
                  <c:v>1082</c:v>
                </c:pt>
                <c:pt idx="4377">
                  <c:v>1057</c:v>
                </c:pt>
                <c:pt idx="4378">
                  <c:v>1017</c:v>
                </c:pt>
                <c:pt idx="4379">
                  <c:v>1045</c:v>
                </c:pt>
                <c:pt idx="4380">
                  <c:v>1012</c:v>
                </c:pt>
                <c:pt idx="4381">
                  <c:v>1104</c:v>
                </c:pt>
                <c:pt idx="4382">
                  <c:v>1026</c:v>
                </c:pt>
                <c:pt idx="4383">
                  <c:v>1086</c:v>
                </c:pt>
                <c:pt idx="4384">
                  <c:v>988</c:v>
                </c:pt>
                <c:pt idx="4385">
                  <c:v>1042</c:v>
                </c:pt>
                <c:pt idx="4386">
                  <c:v>1075</c:v>
                </c:pt>
                <c:pt idx="4387">
                  <c:v>1034</c:v>
                </c:pt>
                <c:pt idx="4388">
                  <c:v>1034</c:v>
                </c:pt>
                <c:pt idx="4389">
                  <c:v>1081</c:v>
                </c:pt>
                <c:pt idx="4390">
                  <c:v>1076</c:v>
                </c:pt>
                <c:pt idx="4391">
                  <c:v>1056</c:v>
                </c:pt>
                <c:pt idx="4392">
                  <c:v>1027</c:v>
                </c:pt>
                <c:pt idx="4393">
                  <c:v>1049</c:v>
                </c:pt>
                <c:pt idx="4394">
                  <c:v>1057</c:v>
                </c:pt>
                <c:pt idx="4395">
                  <c:v>975</c:v>
                </c:pt>
                <c:pt idx="4396">
                  <c:v>1028</c:v>
                </c:pt>
                <c:pt idx="4397">
                  <c:v>1046</c:v>
                </c:pt>
                <c:pt idx="4398">
                  <c:v>1019</c:v>
                </c:pt>
                <c:pt idx="4399">
                  <c:v>997</c:v>
                </c:pt>
                <c:pt idx="4400">
                  <c:v>1076</c:v>
                </c:pt>
                <c:pt idx="4401">
                  <c:v>1056</c:v>
                </c:pt>
                <c:pt idx="4402">
                  <c:v>1015</c:v>
                </c:pt>
                <c:pt idx="4403">
                  <c:v>1031</c:v>
                </c:pt>
                <c:pt idx="4404">
                  <c:v>1028</c:v>
                </c:pt>
                <c:pt idx="4405">
                  <c:v>1029</c:v>
                </c:pt>
                <c:pt idx="4406">
                  <c:v>1026</c:v>
                </c:pt>
                <c:pt idx="4407">
                  <c:v>1054</c:v>
                </c:pt>
                <c:pt idx="4408">
                  <c:v>1025</c:v>
                </c:pt>
                <c:pt idx="4409">
                  <c:v>1069</c:v>
                </c:pt>
                <c:pt idx="4410">
                  <c:v>1102</c:v>
                </c:pt>
                <c:pt idx="4411">
                  <c:v>1001</c:v>
                </c:pt>
                <c:pt idx="4412">
                  <c:v>1044</c:v>
                </c:pt>
                <c:pt idx="4413">
                  <c:v>1060</c:v>
                </c:pt>
                <c:pt idx="4414">
                  <c:v>999</c:v>
                </c:pt>
                <c:pt idx="4415">
                  <c:v>1055</c:v>
                </c:pt>
                <c:pt idx="4416">
                  <c:v>1042</c:v>
                </c:pt>
                <c:pt idx="4417">
                  <c:v>1043</c:v>
                </c:pt>
                <c:pt idx="4418">
                  <c:v>1054</c:v>
                </c:pt>
                <c:pt idx="4419">
                  <c:v>984</c:v>
                </c:pt>
                <c:pt idx="4420">
                  <c:v>957</c:v>
                </c:pt>
                <c:pt idx="4421">
                  <c:v>1080</c:v>
                </c:pt>
                <c:pt idx="4422">
                  <c:v>1070</c:v>
                </c:pt>
                <c:pt idx="4423">
                  <c:v>1028</c:v>
                </c:pt>
                <c:pt idx="4424">
                  <c:v>1070</c:v>
                </c:pt>
                <c:pt idx="4425">
                  <c:v>1024</c:v>
                </c:pt>
                <c:pt idx="4426">
                  <c:v>1003</c:v>
                </c:pt>
                <c:pt idx="4427">
                  <c:v>1036</c:v>
                </c:pt>
                <c:pt idx="4428">
                  <c:v>1060</c:v>
                </c:pt>
                <c:pt idx="4429">
                  <c:v>1069</c:v>
                </c:pt>
                <c:pt idx="4430">
                  <c:v>1097</c:v>
                </c:pt>
                <c:pt idx="4431">
                  <c:v>1037</c:v>
                </c:pt>
                <c:pt idx="4432">
                  <c:v>1012</c:v>
                </c:pt>
                <c:pt idx="4433">
                  <c:v>1069</c:v>
                </c:pt>
                <c:pt idx="4434">
                  <c:v>986</c:v>
                </c:pt>
                <c:pt idx="4435">
                  <c:v>1032</c:v>
                </c:pt>
                <c:pt idx="4436">
                  <c:v>1038</c:v>
                </c:pt>
                <c:pt idx="4437">
                  <c:v>983</c:v>
                </c:pt>
                <c:pt idx="4438">
                  <c:v>1058</c:v>
                </c:pt>
                <c:pt idx="4439">
                  <c:v>1078</c:v>
                </c:pt>
                <c:pt idx="4440">
                  <c:v>1041</c:v>
                </c:pt>
                <c:pt idx="4441">
                  <c:v>1043</c:v>
                </c:pt>
                <c:pt idx="4442">
                  <c:v>1026</c:v>
                </c:pt>
                <c:pt idx="4443">
                  <c:v>1050</c:v>
                </c:pt>
                <c:pt idx="4444">
                  <c:v>1022</c:v>
                </c:pt>
                <c:pt idx="4445">
                  <c:v>1000</c:v>
                </c:pt>
                <c:pt idx="4446">
                  <c:v>1075</c:v>
                </c:pt>
                <c:pt idx="4447">
                  <c:v>981</c:v>
                </c:pt>
                <c:pt idx="4448">
                  <c:v>1077</c:v>
                </c:pt>
                <c:pt idx="4449">
                  <c:v>1017</c:v>
                </c:pt>
                <c:pt idx="4450">
                  <c:v>1057</c:v>
                </c:pt>
                <c:pt idx="4451">
                  <c:v>1009</c:v>
                </c:pt>
                <c:pt idx="4452">
                  <c:v>1018</c:v>
                </c:pt>
                <c:pt idx="4453">
                  <c:v>982</c:v>
                </c:pt>
                <c:pt idx="4454">
                  <c:v>967</c:v>
                </c:pt>
                <c:pt idx="4455">
                  <c:v>1070</c:v>
                </c:pt>
                <c:pt idx="4456">
                  <c:v>1028</c:v>
                </c:pt>
                <c:pt idx="4457">
                  <c:v>994</c:v>
                </c:pt>
                <c:pt idx="4458">
                  <c:v>972</c:v>
                </c:pt>
                <c:pt idx="4459">
                  <c:v>1013</c:v>
                </c:pt>
                <c:pt idx="4460">
                  <c:v>1045</c:v>
                </c:pt>
                <c:pt idx="4461">
                  <c:v>1029</c:v>
                </c:pt>
                <c:pt idx="4462">
                  <c:v>1016</c:v>
                </c:pt>
                <c:pt idx="4463">
                  <c:v>1053</c:v>
                </c:pt>
                <c:pt idx="4464">
                  <c:v>1060</c:v>
                </c:pt>
                <c:pt idx="4465">
                  <c:v>1052</c:v>
                </c:pt>
                <c:pt idx="4466">
                  <c:v>1022</c:v>
                </c:pt>
                <c:pt idx="4467">
                  <c:v>1045</c:v>
                </c:pt>
                <c:pt idx="4468">
                  <c:v>1060</c:v>
                </c:pt>
                <c:pt idx="4469">
                  <c:v>1049</c:v>
                </c:pt>
                <c:pt idx="4470">
                  <c:v>1060</c:v>
                </c:pt>
                <c:pt idx="4471">
                  <c:v>998</c:v>
                </c:pt>
                <c:pt idx="4472">
                  <c:v>1046</c:v>
                </c:pt>
                <c:pt idx="4473">
                  <c:v>1021</c:v>
                </c:pt>
                <c:pt idx="4474">
                  <c:v>1006</c:v>
                </c:pt>
                <c:pt idx="4475">
                  <c:v>1056</c:v>
                </c:pt>
                <c:pt idx="4476">
                  <c:v>996</c:v>
                </c:pt>
                <c:pt idx="4477">
                  <c:v>1012</c:v>
                </c:pt>
                <c:pt idx="4478">
                  <c:v>1037</c:v>
                </c:pt>
                <c:pt idx="4479">
                  <c:v>1027</c:v>
                </c:pt>
                <c:pt idx="4480">
                  <c:v>1072</c:v>
                </c:pt>
                <c:pt idx="4481">
                  <c:v>1021</c:v>
                </c:pt>
                <c:pt idx="4482">
                  <c:v>1049</c:v>
                </c:pt>
                <c:pt idx="4483">
                  <c:v>1037</c:v>
                </c:pt>
                <c:pt idx="4484">
                  <c:v>1034</c:v>
                </c:pt>
                <c:pt idx="4485">
                  <c:v>1029</c:v>
                </c:pt>
                <c:pt idx="4486">
                  <c:v>1000</c:v>
                </c:pt>
                <c:pt idx="4487">
                  <c:v>1059</c:v>
                </c:pt>
                <c:pt idx="4488">
                  <c:v>932</c:v>
                </c:pt>
                <c:pt idx="4489">
                  <c:v>1019</c:v>
                </c:pt>
                <c:pt idx="4490">
                  <c:v>980</c:v>
                </c:pt>
                <c:pt idx="4491">
                  <c:v>1038</c:v>
                </c:pt>
                <c:pt idx="4492">
                  <c:v>1020</c:v>
                </c:pt>
                <c:pt idx="4493">
                  <c:v>1028</c:v>
                </c:pt>
                <c:pt idx="4494">
                  <c:v>1030</c:v>
                </c:pt>
                <c:pt idx="4495">
                  <c:v>1020</c:v>
                </c:pt>
                <c:pt idx="4496">
                  <c:v>999</c:v>
                </c:pt>
                <c:pt idx="4497">
                  <c:v>992</c:v>
                </c:pt>
                <c:pt idx="4498">
                  <c:v>1019</c:v>
                </c:pt>
                <c:pt idx="4499">
                  <c:v>958</c:v>
                </c:pt>
                <c:pt idx="4500">
                  <c:v>1054</c:v>
                </c:pt>
                <c:pt idx="4501">
                  <c:v>987</c:v>
                </c:pt>
                <c:pt idx="4502">
                  <c:v>988</c:v>
                </c:pt>
                <c:pt idx="4503">
                  <c:v>1052</c:v>
                </c:pt>
                <c:pt idx="4504">
                  <c:v>979</c:v>
                </c:pt>
                <c:pt idx="4505">
                  <c:v>1011</c:v>
                </c:pt>
                <c:pt idx="4506">
                  <c:v>979</c:v>
                </c:pt>
                <c:pt idx="4507">
                  <c:v>1018</c:v>
                </c:pt>
                <c:pt idx="4508">
                  <c:v>967</c:v>
                </c:pt>
                <c:pt idx="4509">
                  <c:v>960</c:v>
                </c:pt>
                <c:pt idx="4510">
                  <c:v>1025</c:v>
                </c:pt>
                <c:pt idx="4511">
                  <c:v>969</c:v>
                </c:pt>
                <c:pt idx="4512">
                  <c:v>991</c:v>
                </c:pt>
                <c:pt idx="4513">
                  <c:v>996</c:v>
                </c:pt>
                <c:pt idx="4514">
                  <c:v>1022</c:v>
                </c:pt>
                <c:pt idx="4515">
                  <c:v>1036</c:v>
                </c:pt>
                <c:pt idx="4516">
                  <c:v>1037</c:v>
                </c:pt>
                <c:pt idx="4517">
                  <c:v>1051</c:v>
                </c:pt>
                <c:pt idx="4518">
                  <c:v>1010</c:v>
                </c:pt>
                <c:pt idx="4519">
                  <c:v>1013</c:v>
                </c:pt>
                <c:pt idx="4520">
                  <c:v>978</c:v>
                </c:pt>
                <c:pt idx="4521">
                  <c:v>1010</c:v>
                </c:pt>
                <c:pt idx="4522">
                  <c:v>1051</c:v>
                </c:pt>
                <c:pt idx="4523">
                  <c:v>1039</c:v>
                </c:pt>
                <c:pt idx="4524">
                  <c:v>1041</c:v>
                </c:pt>
                <c:pt idx="4525">
                  <c:v>995</c:v>
                </c:pt>
                <c:pt idx="4526">
                  <c:v>1093</c:v>
                </c:pt>
                <c:pt idx="4527">
                  <c:v>975</c:v>
                </c:pt>
                <c:pt idx="4528">
                  <c:v>1059</c:v>
                </c:pt>
                <c:pt idx="4529">
                  <c:v>1076</c:v>
                </c:pt>
                <c:pt idx="4530">
                  <c:v>1037</c:v>
                </c:pt>
                <c:pt idx="4531">
                  <c:v>1057</c:v>
                </c:pt>
                <c:pt idx="4532">
                  <c:v>1074</c:v>
                </c:pt>
                <c:pt idx="4533">
                  <c:v>1057</c:v>
                </c:pt>
                <c:pt idx="4534">
                  <c:v>1097</c:v>
                </c:pt>
                <c:pt idx="4535">
                  <c:v>1136</c:v>
                </c:pt>
                <c:pt idx="4536">
                  <c:v>1090</c:v>
                </c:pt>
                <c:pt idx="4537">
                  <c:v>1185</c:v>
                </c:pt>
                <c:pt idx="4538">
                  <c:v>1165</c:v>
                </c:pt>
                <c:pt idx="4539">
                  <c:v>1135</c:v>
                </c:pt>
                <c:pt idx="4540">
                  <c:v>1083</c:v>
                </c:pt>
                <c:pt idx="4541">
                  <c:v>1073</c:v>
                </c:pt>
                <c:pt idx="4542">
                  <c:v>1066</c:v>
                </c:pt>
                <c:pt idx="4543">
                  <c:v>1063</c:v>
                </c:pt>
                <c:pt idx="4544">
                  <c:v>1031</c:v>
                </c:pt>
                <c:pt idx="4545">
                  <c:v>1049</c:v>
                </c:pt>
                <c:pt idx="4546">
                  <c:v>1039</c:v>
                </c:pt>
                <c:pt idx="4547">
                  <c:v>1028</c:v>
                </c:pt>
                <c:pt idx="4548">
                  <c:v>1070</c:v>
                </c:pt>
                <c:pt idx="4549">
                  <c:v>1082</c:v>
                </c:pt>
                <c:pt idx="4550">
                  <c:v>1123</c:v>
                </c:pt>
                <c:pt idx="4551">
                  <c:v>993</c:v>
                </c:pt>
                <c:pt idx="4552">
                  <c:v>1090</c:v>
                </c:pt>
                <c:pt idx="4553">
                  <c:v>1059</c:v>
                </c:pt>
                <c:pt idx="4554">
                  <c:v>1041</c:v>
                </c:pt>
                <c:pt idx="4555">
                  <c:v>1129</c:v>
                </c:pt>
                <c:pt idx="4556">
                  <c:v>1050</c:v>
                </c:pt>
                <c:pt idx="4557">
                  <c:v>1043</c:v>
                </c:pt>
                <c:pt idx="4558">
                  <c:v>1079</c:v>
                </c:pt>
                <c:pt idx="4559">
                  <c:v>1017</c:v>
                </c:pt>
                <c:pt idx="4560">
                  <c:v>1065</c:v>
                </c:pt>
                <c:pt idx="4561">
                  <c:v>1042</c:v>
                </c:pt>
                <c:pt idx="4562">
                  <c:v>1008</c:v>
                </c:pt>
                <c:pt idx="4563">
                  <c:v>1041</c:v>
                </c:pt>
                <c:pt idx="4564">
                  <c:v>1027</c:v>
                </c:pt>
                <c:pt idx="4565">
                  <c:v>996</c:v>
                </c:pt>
                <c:pt idx="4566">
                  <c:v>978</c:v>
                </c:pt>
                <c:pt idx="4567">
                  <c:v>1025</c:v>
                </c:pt>
                <c:pt idx="4568">
                  <c:v>1016</c:v>
                </c:pt>
                <c:pt idx="4569">
                  <c:v>1016</c:v>
                </c:pt>
                <c:pt idx="4570">
                  <c:v>1004</c:v>
                </c:pt>
                <c:pt idx="4571">
                  <c:v>1063</c:v>
                </c:pt>
                <c:pt idx="4572">
                  <c:v>972</c:v>
                </c:pt>
                <c:pt idx="4573">
                  <c:v>968</c:v>
                </c:pt>
                <c:pt idx="4574">
                  <c:v>1001</c:v>
                </c:pt>
                <c:pt idx="4575">
                  <c:v>1018</c:v>
                </c:pt>
                <c:pt idx="4576">
                  <c:v>1021</c:v>
                </c:pt>
                <c:pt idx="4577">
                  <c:v>1007</c:v>
                </c:pt>
                <c:pt idx="4578">
                  <c:v>994</c:v>
                </c:pt>
                <c:pt idx="4579">
                  <c:v>1004</c:v>
                </c:pt>
                <c:pt idx="4580">
                  <c:v>990</c:v>
                </c:pt>
                <c:pt idx="4581">
                  <c:v>1048</c:v>
                </c:pt>
                <c:pt idx="4582">
                  <c:v>965</c:v>
                </c:pt>
                <c:pt idx="4583">
                  <c:v>1014</c:v>
                </c:pt>
                <c:pt idx="4584">
                  <c:v>1039</c:v>
                </c:pt>
                <c:pt idx="4585">
                  <c:v>1028</c:v>
                </c:pt>
                <c:pt idx="4586">
                  <c:v>1024</c:v>
                </c:pt>
                <c:pt idx="4587">
                  <c:v>991</c:v>
                </c:pt>
                <c:pt idx="4588">
                  <c:v>1010</c:v>
                </c:pt>
                <c:pt idx="4589">
                  <c:v>1043</c:v>
                </c:pt>
                <c:pt idx="4590">
                  <c:v>1005</c:v>
                </c:pt>
                <c:pt idx="4591">
                  <c:v>1028</c:v>
                </c:pt>
                <c:pt idx="4592">
                  <c:v>1049</c:v>
                </c:pt>
                <c:pt idx="4593">
                  <c:v>987</c:v>
                </c:pt>
                <c:pt idx="4594">
                  <c:v>957</c:v>
                </c:pt>
                <c:pt idx="4595">
                  <c:v>1028</c:v>
                </c:pt>
                <c:pt idx="4596">
                  <c:v>974</c:v>
                </c:pt>
                <c:pt idx="4597">
                  <c:v>974</c:v>
                </c:pt>
                <c:pt idx="4598">
                  <c:v>975</c:v>
                </c:pt>
                <c:pt idx="4599">
                  <c:v>974</c:v>
                </c:pt>
                <c:pt idx="4600">
                  <c:v>999</c:v>
                </c:pt>
                <c:pt idx="4601">
                  <c:v>977</c:v>
                </c:pt>
                <c:pt idx="4602">
                  <c:v>976</c:v>
                </c:pt>
                <c:pt idx="4603">
                  <c:v>1077</c:v>
                </c:pt>
                <c:pt idx="4604">
                  <c:v>1009</c:v>
                </c:pt>
                <c:pt idx="4605">
                  <c:v>1021</c:v>
                </c:pt>
                <c:pt idx="4606">
                  <c:v>961</c:v>
                </c:pt>
                <c:pt idx="4607">
                  <c:v>994</c:v>
                </c:pt>
                <c:pt idx="4608">
                  <c:v>974</c:v>
                </c:pt>
                <c:pt idx="4609">
                  <c:v>1036</c:v>
                </c:pt>
                <c:pt idx="4610">
                  <c:v>1012</c:v>
                </c:pt>
                <c:pt idx="4611">
                  <c:v>1074</c:v>
                </c:pt>
                <c:pt idx="4612">
                  <c:v>1017</c:v>
                </c:pt>
                <c:pt idx="4613">
                  <c:v>1015</c:v>
                </c:pt>
                <c:pt idx="4614">
                  <c:v>1024</c:v>
                </c:pt>
                <c:pt idx="4615">
                  <c:v>1001</c:v>
                </c:pt>
                <c:pt idx="4616">
                  <c:v>972</c:v>
                </c:pt>
                <c:pt idx="4617">
                  <c:v>1022</c:v>
                </c:pt>
                <c:pt idx="4618">
                  <c:v>1000</c:v>
                </c:pt>
                <c:pt idx="4619">
                  <c:v>987</c:v>
                </c:pt>
                <c:pt idx="4620">
                  <c:v>1008</c:v>
                </c:pt>
                <c:pt idx="4621">
                  <c:v>1002</c:v>
                </c:pt>
                <c:pt idx="4622">
                  <c:v>979</c:v>
                </c:pt>
                <c:pt idx="4623">
                  <c:v>943</c:v>
                </c:pt>
                <c:pt idx="4624">
                  <c:v>1055</c:v>
                </c:pt>
                <c:pt idx="4625">
                  <c:v>1003</c:v>
                </c:pt>
                <c:pt idx="4626">
                  <c:v>1052</c:v>
                </c:pt>
                <c:pt idx="4627">
                  <c:v>977</c:v>
                </c:pt>
                <c:pt idx="4628">
                  <c:v>967</c:v>
                </c:pt>
                <c:pt idx="4629">
                  <c:v>1003</c:v>
                </c:pt>
                <c:pt idx="4630">
                  <c:v>1004</c:v>
                </c:pt>
                <c:pt idx="4631">
                  <c:v>1029</c:v>
                </c:pt>
                <c:pt idx="4632">
                  <c:v>968</c:v>
                </c:pt>
                <c:pt idx="4633">
                  <c:v>1010</c:v>
                </c:pt>
                <c:pt idx="4634">
                  <c:v>1013</c:v>
                </c:pt>
                <c:pt idx="4635">
                  <c:v>941</c:v>
                </c:pt>
                <c:pt idx="4636">
                  <c:v>983</c:v>
                </c:pt>
                <c:pt idx="4637">
                  <c:v>1000</c:v>
                </c:pt>
                <c:pt idx="4638">
                  <c:v>956</c:v>
                </c:pt>
                <c:pt idx="4639">
                  <c:v>1030</c:v>
                </c:pt>
                <c:pt idx="4640">
                  <c:v>941</c:v>
                </c:pt>
                <c:pt idx="4641">
                  <c:v>957</c:v>
                </c:pt>
                <c:pt idx="4642">
                  <c:v>1027</c:v>
                </c:pt>
                <c:pt idx="4643">
                  <c:v>968</c:v>
                </c:pt>
                <c:pt idx="4644">
                  <c:v>999</c:v>
                </c:pt>
                <c:pt idx="4645">
                  <c:v>985</c:v>
                </c:pt>
                <c:pt idx="4646">
                  <c:v>969</c:v>
                </c:pt>
                <c:pt idx="4647">
                  <c:v>993</c:v>
                </c:pt>
                <c:pt idx="4648">
                  <c:v>992</c:v>
                </c:pt>
                <c:pt idx="4649">
                  <c:v>950</c:v>
                </c:pt>
                <c:pt idx="4650">
                  <c:v>1082</c:v>
                </c:pt>
                <c:pt idx="4651">
                  <c:v>974</c:v>
                </c:pt>
                <c:pt idx="4652">
                  <c:v>974</c:v>
                </c:pt>
                <c:pt idx="4653">
                  <c:v>959</c:v>
                </c:pt>
                <c:pt idx="4654">
                  <c:v>1022</c:v>
                </c:pt>
                <c:pt idx="4655">
                  <c:v>1034</c:v>
                </c:pt>
                <c:pt idx="4656">
                  <c:v>1016</c:v>
                </c:pt>
                <c:pt idx="4657">
                  <c:v>974</c:v>
                </c:pt>
                <c:pt idx="4658">
                  <c:v>992</c:v>
                </c:pt>
                <c:pt idx="4659">
                  <c:v>1057</c:v>
                </c:pt>
                <c:pt idx="4660">
                  <c:v>998</c:v>
                </c:pt>
                <c:pt idx="4661">
                  <c:v>951</c:v>
                </c:pt>
                <c:pt idx="4662">
                  <c:v>991</c:v>
                </c:pt>
                <c:pt idx="4663">
                  <c:v>1001</c:v>
                </c:pt>
                <c:pt idx="4664">
                  <c:v>982</c:v>
                </c:pt>
                <c:pt idx="4665">
                  <c:v>1006</c:v>
                </c:pt>
                <c:pt idx="4666">
                  <c:v>992</c:v>
                </c:pt>
                <c:pt idx="4667">
                  <c:v>985</c:v>
                </c:pt>
                <c:pt idx="4668">
                  <c:v>955</c:v>
                </c:pt>
                <c:pt idx="4669">
                  <c:v>1039</c:v>
                </c:pt>
                <c:pt idx="4670">
                  <c:v>957</c:v>
                </c:pt>
                <c:pt idx="4671">
                  <c:v>989</c:v>
                </c:pt>
                <c:pt idx="4672">
                  <c:v>1009</c:v>
                </c:pt>
                <c:pt idx="4673">
                  <c:v>1033</c:v>
                </c:pt>
                <c:pt idx="4674">
                  <c:v>1028</c:v>
                </c:pt>
                <c:pt idx="4675">
                  <c:v>976</c:v>
                </c:pt>
                <c:pt idx="4676">
                  <c:v>956</c:v>
                </c:pt>
                <c:pt idx="4677">
                  <c:v>963</c:v>
                </c:pt>
                <c:pt idx="4678">
                  <c:v>989</c:v>
                </c:pt>
                <c:pt idx="4679">
                  <c:v>970</c:v>
                </c:pt>
                <c:pt idx="4680">
                  <c:v>1023</c:v>
                </c:pt>
                <c:pt idx="4681">
                  <c:v>954</c:v>
                </c:pt>
                <c:pt idx="4682">
                  <c:v>1024</c:v>
                </c:pt>
                <c:pt idx="4683">
                  <c:v>983</c:v>
                </c:pt>
                <c:pt idx="4684">
                  <c:v>1002</c:v>
                </c:pt>
                <c:pt idx="4685">
                  <c:v>991</c:v>
                </c:pt>
                <c:pt idx="4686">
                  <c:v>936</c:v>
                </c:pt>
                <c:pt idx="4687">
                  <c:v>923</c:v>
                </c:pt>
                <c:pt idx="4688">
                  <c:v>975</c:v>
                </c:pt>
                <c:pt idx="4689">
                  <c:v>1029</c:v>
                </c:pt>
                <c:pt idx="4690">
                  <c:v>970</c:v>
                </c:pt>
                <c:pt idx="4691">
                  <c:v>985</c:v>
                </c:pt>
                <c:pt idx="4692">
                  <c:v>984</c:v>
                </c:pt>
                <c:pt idx="4693">
                  <c:v>967</c:v>
                </c:pt>
                <c:pt idx="4694">
                  <c:v>993</c:v>
                </c:pt>
                <c:pt idx="4695">
                  <c:v>974</c:v>
                </c:pt>
                <c:pt idx="4696">
                  <c:v>984</c:v>
                </c:pt>
                <c:pt idx="4697">
                  <c:v>940</c:v>
                </c:pt>
                <c:pt idx="4698">
                  <c:v>962</c:v>
                </c:pt>
                <c:pt idx="4699">
                  <c:v>985</c:v>
                </c:pt>
                <c:pt idx="4700">
                  <c:v>978</c:v>
                </c:pt>
                <c:pt idx="4701">
                  <c:v>979</c:v>
                </c:pt>
                <c:pt idx="4702">
                  <c:v>982</c:v>
                </c:pt>
                <c:pt idx="4703">
                  <c:v>1035</c:v>
                </c:pt>
                <c:pt idx="4704">
                  <c:v>970</c:v>
                </c:pt>
                <c:pt idx="4705">
                  <c:v>970</c:v>
                </c:pt>
                <c:pt idx="4706">
                  <c:v>943</c:v>
                </c:pt>
                <c:pt idx="4707">
                  <c:v>963</c:v>
                </c:pt>
                <c:pt idx="4708">
                  <c:v>1037</c:v>
                </c:pt>
                <c:pt idx="4709">
                  <c:v>963</c:v>
                </c:pt>
                <c:pt idx="4710">
                  <c:v>971</c:v>
                </c:pt>
                <c:pt idx="4711">
                  <c:v>967</c:v>
                </c:pt>
                <c:pt idx="4712">
                  <c:v>951</c:v>
                </c:pt>
                <c:pt idx="4713">
                  <c:v>993</c:v>
                </c:pt>
                <c:pt idx="4714">
                  <c:v>1019</c:v>
                </c:pt>
                <c:pt idx="4715">
                  <c:v>1016</c:v>
                </c:pt>
                <c:pt idx="4716">
                  <c:v>987</c:v>
                </c:pt>
                <c:pt idx="4717">
                  <c:v>1005</c:v>
                </c:pt>
                <c:pt idx="4718">
                  <c:v>958</c:v>
                </c:pt>
                <c:pt idx="4719">
                  <c:v>986</c:v>
                </c:pt>
                <c:pt idx="4720">
                  <c:v>987</c:v>
                </c:pt>
                <c:pt idx="4721">
                  <c:v>964</c:v>
                </c:pt>
                <c:pt idx="4722">
                  <c:v>974</c:v>
                </c:pt>
                <c:pt idx="4723">
                  <c:v>1013</c:v>
                </c:pt>
                <c:pt idx="4724">
                  <c:v>974</c:v>
                </c:pt>
                <c:pt idx="4725">
                  <c:v>989</c:v>
                </c:pt>
                <c:pt idx="4726">
                  <c:v>993</c:v>
                </c:pt>
                <c:pt idx="4727">
                  <c:v>1001</c:v>
                </c:pt>
                <c:pt idx="4728">
                  <c:v>960</c:v>
                </c:pt>
                <c:pt idx="4729">
                  <c:v>960</c:v>
                </c:pt>
                <c:pt idx="4730">
                  <c:v>990</c:v>
                </c:pt>
                <c:pt idx="4731">
                  <c:v>974</c:v>
                </c:pt>
                <c:pt idx="4732">
                  <c:v>984</c:v>
                </c:pt>
                <c:pt idx="4733">
                  <c:v>951</c:v>
                </c:pt>
                <c:pt idx="4734">
                  <c:v>971</c:v>
                </c:pt>
                <c:pt idx="4735">
                  <c:v>966</c:v>
                </c:pt>
                <c:pt idx="4736">
                  <c:v>964</c:v>
                </c:pt>
                <c:pt idx="4737">
                  <c:v>1022</c:v>
                </c:pt>
                <c:pt idx="4738">
                  <c:v>992</c:v>
                </c:pt>
                <c:pt idx="4739">
                  <c:v>994</c:v>
                </c:pt>
                <c:pt idx="4740">
                  <c:v>1023</c:v>
                </c:pt>
                <c:pt idx="4741">
                  <c:v>1020</c:v>
                </c:pt>
                <c:pt idx="4742">
                  <c:v>961</c:v>
                </c:pt>
                <c:pt idx="4743">
                  <c:v>937</c:v>
                </c:pt>
                <c:pt idx="4744">
                  <c:v>967</c:v>
                </c:pt>
                <c:pt idx="4745">
                  <c:v>905</c:v>
                </c:pt>
                <c:pt idx="4746">
                  <c:v>998</c:v>
                </c:pt>
                <c:pt idx="4747">
                  <c:v>981</c:v>
                </c:pt>
                <c:pt idx="4748">
                  <c:v>1037</c:v>
                </c:pt>
                <c:pt idx="4749">
                  <c:v>1032</c:v>
                </c:pt>
                <c:pt idx="4750">
                  <c:v>951</c:v>
                </c:pt>
                <c:pt idx="4751">
                  <c:v>982</c:v>
                </c:pt>
                <c:pt idx="4752">
                  <c:v>951</c:v>
                </c:pt>
                <c:pt idx="4753">
                  <c:v>968</c:v>
                </c:pt>
                <c:pt idx="4754">
                  <c:v>970</c:v>
                </c:pt>
                <c:pt idx="4755">
                  <c:v>945</c:v>
                </c:pt>
                <c:pt idx="4756">
                  <c:v>961</c:v>
                </c:pt>
                <c:pt idx="4757">
                  <c:v>941</c:v>
                </c:pt>
                <c:pt idx="4758">
                  <c:v>989</c:v>
                </c:pt>
                <c:pt idx="4759">
                  <c:v>950</c:v>
                </c:pt>
                <c:pt idx="4760">
                  <c:v>1011</c:v>
                </c:pt>
                <c:pt idx="4761">
                  <c:v>939</c:v>
                </c:pt>
                <c:pt idx="4762">
                  <c:v>960</c:v>
                </c:pt>
                <c:pt idx="4763">
                  <c:v>968</c:v>
                </c:pt>
                <c:pt idx="4764">
                  <c:v>942</c:v>
                </c:pt>
                <c:pt idx="4765">
                  <c:v>896</c:v>
                </c:pt>
                <c:pt idx="4766">
                  <c:v>967</c:v>
                </c:pt>
                <c:pt idx="4767">
                  <c:v>1033</c:v>
                </c:pt>
                <c:pt idx="4768">
                  <c:v>988</c:v>
                </c:pt>
                <c:pt idx="4769">
                  <c:v>972</c:v>
                </c:pt>
                <c:pt idx="4770">
                  <c:v>939</c:v>
                </c:pt>
                <c:pt idx="4771">
                  <c:v>967</c:v>
                </c:pt>
                <c:pt idx="4772">
                  <c:v>984</c:v>
                </c:pt>
                <c:pt idx="4773">
                  <c:v>948</c:v>
                </c:pt>
                <c:pt idx="4774">
                  <c:v>971</c:v>
                </c:pt>
                <c:pt idx="4775">
                  <c:v>993</c:v>
                </c:pt>
                <c:pt idx="4776">
                  <c:v>968</c:v>
                </c:pt>
                <c:pt idx="4777">
                  <c:v>930</c:v>
                </c:pt>
                <c:pt idx="4778">
                  <c:v>1006</c:v>
                </c:pt>
                <c:pt idx="4779">
                  <c:v>934</c:v>
                </c:pt>
                <c:pt idx="4780">
                  <c:v>916</c:v>
                </c:pt>
                <c:pt idx="4781">
                  <c:v>976</c:v>
                </c:pt>
                <c:pt idx="4782">
                  <c:v>985</c:v>
                </c:pt>
                <c:pt idx="4783">
                  <c:v>959</c:v>
                </c:pt>
                <c:pt idx="4784">
                  <c:v>952</c:v>
                </c:pt>
                <c:pt idx="4785">
                  <c:v>1003</c:v>
                </c:pt>
                <c:pt idx="4786">
                  <c:v>977</c:v>
                </c:pt>
                <c:pt idx="4787">
                  <c:v>1009</c:v>
                </c:pt>
                <c:pt idx="4788">
                  <c:v>937</c:v>
                </c:pt>
                <c:pt idx="4789">
                  <c:v>962</c:v>
                </c:pt>
                <c:pt idx="4790">
                  <c:v>972</c:v>
                </c:pt>
                <c:pt idx="4791">
                  <c:v>964</c:v>
                </c:pt>
                <c:pt idx="4792">
                  <c:v>988</c:v>
                </c:pt>
                <c:pt idx="4793">
                  <c:v>982</c:v>
                </c:pt>
                <c:pt idx="4794">
                  <c:v>988</c:v>
                </c:pt>
                <c:pt idx="4795">
                  <c:v>979</c:v>
                </c:pt>
                <c:pt idx="4796">
                  <c:v>983</c:v>
                </c:pt>
                <c:pt idx="4797">
                  <c:v>986</c:v>
                </c:pt>
                <c:pt idx="4798">
                  <c:v>982</c:v>
                </c:pt>
                <c:pt idx="4799">
                  <c:v>940</c:v>
                </c:pt>
                <c:pt idx="4800">
                  <c:v>991</c:v>
                </c:pt>
                <c:pt idx="4801">
                  <c:v>928</c:v>
                </c:pt>
                <c:pt idx="4802">
                  <c:v>954</c:v>
                </c:pt>
                <c:pt idx="4803">
                  <c:v>969</c:v>
                </c:pt>
                <c:pt idx="4804">
                  <c:v>1006</c:v>
                </c:pt>
                <c:pt idx="4805">
                  <c:v>967</c:v>
                </c:pt>
                <c:pt idx="4806">
                  <c:v>965</c:v>
                </c:pt>
                <c:pt idx="4807">
                  <c:v>1006</c:v>
                </c:pt>
                <c:pt idx="4808">
                  <c:v>947</c:v>
                </c:pt>
                <c:pt idx="4809">
                  <c:v>974</c:v>
                </c:pt>
                <c:pt idx="4810">
                  <c:v>968</c:v>
                </c:pt>
                <c:pt idx="4811">
                  <c:v>923</c:v>
                </c:pt>
                <c:pt idx="4812">
                  <c:v>985</c:v>
                </c:pt>
                <c:pt idx="4813">
                  <c:v>957</c:v>
                </c:pt>
                <c:pt idx="4814">
                  <c:v>942</c:v>
                </c:pt>
                <c:pt idx="4815">
                  <c:v>909</c:v>
                </c:pt>
                <c:pt idx="4816">
                  <c:v>987</c:v>
                </c:pt>
                <c:pt idx="4817">
                  <c:v>913</c:v>
                </c:pt>
                <c:pt idx="4818">
                  <c:v>977</c:v>
                </c:pt>
                <c:pt idx="4819">
                  <c:v>994</c:v>
                </c:pt>
                <c:pt idx="4820">
                  <c:v>983</c:v>
                </c:pt>
                <c:pt idx="4821">
                  <c:v>899</c:v>
                </c:pt>
                <c:pt idx="4822">
                  <c:v>948</c:v>
                </c:pt>
                <c:pt idx="4823">
                  <c:v>954</c:v>
                </c:pt>
                <c:pt idx="4824">
                  <c:v>893</c:v>
                </c:pt>
                <c:pt idx="4825">
                  <c:v>945</c:v>
                </c:pt>
                <c:pt idx="4826">
                  <c:v>968</c:v>
                </c:pt>
                <c:pt idx="4827">
                  <c:v>951</c:v>
                </c:pt>
                <c:pt idx="4828">
                  <c:v>920</c:v>
                </c:pt>
                <c:pt idx="4829">
                  <c:v>948</c:v>
                </c:pt>
                <c:pt idx="4830">
                  <c:v>924</c:v>
                </c:pt>
                <c:pt idx="4831">
                  <c:v>938</c:v>
                </c:pt>
                <c:pt idx="4832">
                  <c:v>919</c:v>
                </c:pt>
                <c:pt idx="4833">
                  <c:v>972</c:v>
                </c:pt>
                <c:pt idx="4834">
                  <c:v>878</c:v>
                </c:pt>
                <c:pt idx="4835">
                  <c:v>942</c:v>
                </c:pt>
                <c:pt idx="4836">
                  <c:v>972</c:v>
                </c:pt>
                <c:pt idx="4837">
                  <c:v>926</c:v>
                </c:pt>
                <c:pt idx="4838">
                  <c:v>923</c:v>
                </c:pt>
                <c:pt idx="4839">
                  <c:v>961</c:v>
                </c:pt>
                <c:pt idx="4840">
                  <c:v>962</c:v>
                </c:pt>
                <c:pt idx="4841">
                  <c:v>986</c:v>
                </c:pt>
                <c:pt idx="4842">
                  <c:v>977</c:v>
                </c:pt>
                <c:pt idx="4843">
                  <c:v>926</c:v>
                </c:pt>
                <c:pt idx="4844">
                  <c:v>984</c:v>
                </c:pt>
                <c:pt idx="4845">
                  <c:v>906</c:v>
                </c:pt>
                <c:pt idx="4846">
                  <c:v>985</c:v>
                </c:pt>
                <c:pt idx="4847">
                  <c:v>962</c:v>
                </c:pt>
                <c:pt idx="4848">
                  <c:v>932</c:v>
                </c:pt>
                <c:pt idx="4849">
                  <c:v>926</c:v>
                </c:pt>
                <c:pt idx="4850">
                  <c:v>948</c:v>
                </c:pt>
                <c:pt idx="4851">
                  <c:v>954</c:v>
                </c:pt>
                <c:pt idx="4852">
                  <c:v>896</c:v>
                </c:pt>
                <c:pt idx="4853">
                  <c:v>956</c:v>
                </c:pt>
                <c:pt idx="4854">
                  <c:v>967</c:v>
                </c:pt>
                <c:pt idx="4855">
                  <c:v>935</c:v>
                </c:pt>
                <c:pt idx="4856">
                  <c:v>945</c:v>
                </c:pt>
                <c:pt idx="4857">
                  <c:v>933</c:v>
                </c:pt>
                <c:pt idx="4858">
                  <c:v>927</c:v>
                </c:pt>
                <c:pt idx="4859">
                  <c:v>974</c:v>
                </c:pt>
                <c:pt idx="4860">
                  <c:v>974</c:v>
                </c:pt>
                <c:pt idx="4861">
                  <c:v>952</c:v>
                </c:pt>
                <c:pt idx="4862">
                  <c:v>950</c:v>
                </c:pt>
                <c:pt idx="4863">
                  <c:v>960</c:v>
                </c:pt>
                <c:pt idx="4864">
                  <c:v>949</c:v>
                </c:pt>
                <c:pt idx="4865">
                  <c:v>931</c:v>
                </c:pt>
                <c:pt idx="4866">
                  <c:v>953</c:v>
                </c:pt>
                <c:pt idx="4867">
                  <c:v>929</c:v>
                </c:pt>
                <c:pt idx="4868">
                  <c:v>932</c:v>
                </c:pt>
                <c:pt idx="4869">
                  <c:v>923</c:v>
                </c:pt>
                <c:pt idx="4870">
                  <c:v>898</c:v>
                </c:pt>
                <c:pt idx="4871">
                  <c:v>945</c:v>
                </c:pt>
                <c:pt idx="4872">
                  <c:v>992</c:v>
                </c:pt>
                <c:pt idx="4873">
                  <c:v>930</c:v>
                </c:pt>
                <c:pt idx="4874">
                  <c:v>923</c:v>
                </c:pt>
                <c:pt idx="4875">
                  <c:v>897</c:v>
                </c:pt>
                <c:pt idx="4876">
                  <c:v>918</c:v>
                </c:pt>
                <c:pt idx="4877">
                  <c:v>935</c:v>
                </c:pt>
                <c:pt idx="4878">
                  <c:v>1007</c:v>
                </c:pt>
                <c:pt idx="4879">
                  <c:v>958</c:v>
                </c:pt>
                <c:pt idx="4880">
                  <c:v>933</c:v>
                </c:pt>
                <c:pt idx="4881">
                  <c:v>918</c:v>
                </c:pt>
                <c:pt idx="4882">
                  <c:v>910</c:v>
                </c:pt>
                <c:pt idx="4883">
                  <c:v>980</c:v>
                </c:pt>
                <c:pt idx="4884">
                  <c:v>932</c:v>
                </c:pt>
                <c:pt idx="4885">
                  <c:v>953</c:v>
                </c:pt>
                <c:pt idx="4886">
                  <c:v>950</c:v>
                </c:pt>
                <c:pt idx="4887">
                  <c:v>940</c:v>
                </c:pt>
                <c:pt idx="4888">
                  <c:v>871</c:v>
                </c:pt>
                <c:pt idx="4889">
                  <c:v>974</c:v>
                </c:pt>
                <c:pt idx="4890">
                  <c:v>992</c:v>
                </c:pt>
                <c:pt idx="4891">
                  <c:v>1000</c:v>
                </c:pt>
                <c:pt idx="4892">
                  <c:v>953</c:v>
                </c:pt>
                <c:pt idx="4893">
                  <c:v>963</c:v>
                </c:pt>
                <c:pt idx="4894">
                  <c:v>999</c:v>
                </c:pt>
                <c:pt idx="4895">
                  <c:v>861</c:v>
                </c:pt>
                <c:pt idx="4896">
                  <c:v>961</c:v>
                </c:pt>
                <c:pt idx="4897">
                  <c:v>897</c:v>
                </c:pt>
                <c:pt idx="4898">
                  <c:v>972</c:v>
                </c:pt>
                <c:pt idx="4899">
                  <c:v>958</c:v>
                </c:pt>
                <c:pt idx="4900">
                  <c:v>893</c:v>
                </c:pt>
                <c:pt idx="4901">
                  <c:v>880</c:v>
                </c:pt>
                <c:pt idx="4902">
                  <c:v>979</c:v>
                </c:pt>
                <c:pt idx="4903">
                  <c:v>976</c:v>
                </c:pt>
                <c:pt idx="4904">
                  <c:v>969</c:v>
                </c:pt>
                <c:pt idx="4905">
                  <c:v>989</c:v>
                </c:pt>
                <c:pt idx="4906">
                  <c:v>928</c:v>
                </c:pt>
                <c:pt idx="4907">
                  <c:v>931</c:v>
                </c:pt>
                <c:pt idx="4908">
                  <c:v>925</c:v>
                </c:pt>
                <c:pt idx="4909">
                  <c:v>931</c:v>
                </c:pt>
                <c:pt idx="4910">
                  <c:v>927</c:v>
                </c:pt>
                <c:pt idx="4911">
                  <c:v>923</c:v>
                </c:pt>
                <c:pt idx="4912">
                  <c:v>968</c:v>
                </c:pt>
                <c:pt idx="4913">
                  <c:v>977</c:v>
                </c:pt>
                <c:pt idx="4914">
                  <c:v>993</c:v>
                </c:pt>
                <c:pt idx="4915">
                  <c:v>962</c:v>
                </c:pt>
                <c:pt idx="4916">
                  <c:v>948</c:v>
                </c:pt>
                <c:pt idx="4917">
                  <c:v>908</c:v>
                </c:pt>
                <c:pt idx="4918">
                  <c:v>921</c:v>
                </c:pt>
                <c:pt idx="4919">
                  <c:v>915</c:v>
                </c:pt>
                <c:pt idx="4920">
                  <c:v>942</c:v>
                </c:pt>
                <c:pt idx="4921">
                  <c:v>942</c:v>
                </c:pt>
                <c:pt idx="4922">
                  <c:v>958</c:v>
                </c:pt>
                <c:pt idx="4923">
                  <c:v>1009</c:v>
                </c:pt>
                <c:pt idx="4924">
                  <c:v>930</c:v>
                </c:pt>
                <c:pt idx="4925">
                  <c:v>953</c:v>
                </c:pt>
                <c:pt idx="4926">
                  <c:v>947</c:v>
                </c:pt>
                <c:pt idx="4927">
                  <c:v>955</c:v>
                </c:pt>
                <c:pt idx="4928">
                  <c:v>913</c:v>
                </c:pt>
                <c:pt idx="4929">
                  <c:v>932</c:v>
                </c:pt>
                <c:pt idx="4930">
                  <c:v>928</c:v>
                </c:pt>
                <c:pt idx="4931">
                  <c:v>998</c:v>
                </c:pt>
                <c:pt idx="4932">
                  <c:v>977</c:v>
                </c:pt>
                <c:pt idx="4933">
                  <c:v>995</c:v>
                </c:pt>
                <c:pt idx="4934">
                  <c:v>992</c:v>
                </c:pt>
                <c:pt idx="4935">
                  <c:v>898</c:v>
                </c:pt>
                <c:pt idx="4936">
                  <c:v>938</c:v>
                </c:pt>
                <c:pt idx="4937">
                  <c:v>917</c:v>
                </c:pt>
                <c:pt idx="4938">
                  <c:v>908</c:v>
                </c:pt>
                <c:pt idx="4939">
                  <c:v>937</c:v>
                </c:pt>
                <c:pt idx="4940">
                  <c:v>927</c:v>
                </c:pt>
                <c:pt idx="4941">
                  <c:v>972</c:v>
                </c:pt>
                <c:pt idx="4942">
                  <c:v>892</c:v>
                </c:pt>
                <c:pt idx="4943">
                  <c:v>956</c:v>
                </c:pt>
                <c:pt idx="4944">
                  <c:v>909</c:v>
                </c:pt>
                <c:pt idx="4945">
                  <c:v>905</c:v>
                </c:pt>
                <c:pt idx="4946">
                  <c:v>925</c:v>
                </c:pt>
                <c:pt idx="4947">
                  <c:v>970</c:v>
                </c:pt>
                <c:pt idx="4948">
                  <c:v>936</c:v>
                </c:pt>
                <c:pt idx="4949">
                  <c:v>959</c:v>
                </c:pt>
                <c:pt idx="4950">
                  <c:v>980</c:v>
                </c:pt>
                <c:pt idx="4951">
                  <c:v>921</c:v>
                </c:pt>
                <c:pt idx="4952">
                  <c:v>954</c:v>
                </c:pt>
                <c:pt idx="4953">
                  <c:v>907</c:v>
                </c:pt>
                <c:pt idx="4954">
                  <c:v>902</c:v>
                </c:pt>
                <c:pt idx="4955">
                  <c:v>904</c:v>
                </c:pt>
                <c:pt idx="4956">
                  <c:v>905</c:v>
                </c:pt>
                <c:pt idx="4957">
                  <c:v>928</c:v>
                </c:pt>
                <c:pt idx="4958">
                  <c:v>925</c:v>
                </c:pt>
                <c:pt idx="4959">
                  <c:v>959</c:v>
                </c:pt>
                <c:pt idx="4960">
                  <c:v>981</c:v>
                </c:pt>
                <c:pt idx="4961">
                  <c:v>907</c:v>
                </c:pt>
                <c:pt idx="4962">
                  <c:v>887</c:v>
                </c:pt>
                <c:pt idx="4963">
                  <c:v>931</c:v>
                </c:pt>
                <c:pt idx="4964">
                  <c:v>992</c:v>
                </c:pt>
                <c:pt idx="4965">
                  <c:v>877</c:v>
                </c:pt>
                <c:pt idx="4966">
                  <c:v>921</c:v>
                </c:pt>
                <c:pt idx="4967">
                  <c:v>886</c:v>
                </c:pt>
                <c:pt idx="4968">
                  <c:v>920</c:v>
                </c:pt>
                <c:pt idx="4969">
                  <c:v>966</c:v>
                </c:pt>
                <c:pt idx="4970">
                  <c:v>1003</c:v>
                </c:pt>
                <c:pt idx="4971">
                  <c:v>951</c:v>
                </c:pt>
                <c:pt idx="4972">
                  <c:v>908</c:v>
                </c:pt>
                <c:pt idx="4973">
                  <c:v>889</c:v>
                </c:pt>
                <c:pt idx="4974">
                  <c:v>963</c:v>
                </c:pt>
                <c:pt idx="4975">
                  <c:v>879</c:v>
                </c:pt>
                <c:pt idx="4976">
                  <c:v>925</c:v>
                </c:pt>
                <c:pt idx="4977">
                  <c:v>913</c:v>
                </c:pt>
                <c:pt idx="4978">
                  <c:v>872</c:v>
                </c:pt>
                <c:pt idx="4979">
                  <c:v>912</c:v>
                </c:pt>
                <c:pt idx="4980">
                  <c:v>892</c:v>
                </c:pt>
                <c:pt idx="4981">
                  <c:v>980</c:v>
                </c:pt>
                <c:pt idx="4982">
                  <c:v>903</c:v>
                </c:pt>
                <c:pt idx="4983">
                  <c:v>935</c:v>
                </c:pt>
                <c:pt idx="4984">
                  <c:v>889</c:v>
                </c:pt>
                <c:pt idx="4985">
                  <c:v>885</c:v>
                </c:pt>
                <c:pt idx="4986">
                  <c:v>966</c:v>
                </c:pt>
                <c:pt idx="4987">
                  <c:v>900</c:v>
                </c:pt>
                <c:pt idx="4988">
                  <c:v>918</c:v>
                </c:pt>
                <c:pt idx="4989">
                  <c:v>909</c:v>
                </c:pt>
                <c:pt idx="4990">
                  <c:v>905</c:v>
                </c:pt>
                <c:pt idx="4991">
                  <c:v>909</c:v>
                </c:pt>
                <c:pt idx="4992">
                  <c:v>931</c:v>
                </c:pt>
                <c:pt idx="4993">
                  <c:v>960</c:v>
                </c:pt>
                <c:pt idx="4994">
                  <c:v>877</c:v>
                </c:pt>
                <c:pt idx="4995">
                  <c:v>921</c:v>
                </c:pt>
                <c:pt idx="4996">
                  <c:v>904</c:v>
                </c:pt>
                <c:pt idx="4997">
                  <c:v>913</c:v>
                </c:pt>
                <c:pt idx="4998">
                  <c:v>915</c:v>
                </c:pt>
                <c:pt idx="4999">
                  <c:v>917</c:v>
                </c:pt>
                <c:pt idx="5000">
                  <c:v>919</c:v>
                </c:pt>
                <c:pt idx="5001">
                  <c:v>950</c:v>
                </c:pt>
                <c:pt idx="5002">
                  <c:v>905</c:v>
                </c:pt>
                <c:pt idx="5003">
                  <c:v>986</c:v>
                </c:pt>
                <c:pt idx="5004">
                  <c:v>925</c:v>
                </c:pt>
                <c:pt idx="5005">
                  <c:v>898</c:v>
                </c:pt>
                <c:pt idx="5006">
                  <c:v>875</c:v>
                </c:pt>
                <c:pt idx="5007">
                  <c:v>902</c:v>
                </c:pt>
                <c:pt idx="5008">
                  <c:v>852</c:v>
                </c:pt>
                <c:pt idx="5009">
                  <c:v>947</c:v>
                </c:pt>
                <c:pt idx="5010">
                  <c:v>890</c:v>
                </c:pt>
                <c:pt idx="5011">
                  <c:v>891</c:v>
                </c:pt>
                <c:pt idx="5012">
                  <c:v>920</c:v>
                </c:pt>
                <c:pt idx="5013">
                  <c:v>958</c:v>
                </c:pt>
                <c:pt idx="5014">
                  <c:v>917</c:v>
                </c:pt>
                <c:pt idx="5015">
                  <c:v>914</c:v>
                </c:pt>
                <c:pt idx="5016">
                  <c:v>888</c:v>
                </c:pt>
                <c:pt idx="5017">
                  <c:v>910</c:v>
                </c:pt>
                <c:pt idx="5018">
                  <c:v>933</c:v>
                </c:pt>
                <c:pt idx="5019">
                  <c:v>953</c:v>
                </c:pt>
                <c:pt idx="5020">
                  <c:v>929</c:v>
                </c:pt>
                <c:pt idx="5021">
                  <c:v>893</c:v>
                </c:pt>
                <c:pt idx="5022">
                  <c:v>936</c:v>
                </c:pt>
                <c:pt idx="5023">
                  <c:v>905</c:v>
                </c:pt>
                <c:pt idx="5024">
                  <c:v>957</c:v>
                </c:pt>
                <c:pt idx="5025">
                  <c:v>890</c:v>
                </c:pt>
                <c:pt idx="5026">
                  <c:v>899</c:v>
                </c:pt>
                <c:pt idx="5027">
                  <c:v>913</c:v>
                </c:pt>
                <c:pt idx="5028">
                  <c:v>867</c:v>
                </c:pt>
                <c:pt idx="5029">
                  <c:v>892</c:v>
                </c:pt>
                <c:pt idx="5030">
                  <c:v>905</c:v>
                </c:pt>
                <c:pt idx="5031">
                  <c:v>1024</c:v>
                </c:pt>
                <c:pt idx="5032">
                  <c:v>903</c:v>
                </c:pt>
                <c:pt idx="5033">
                  <c:v>926</c:v>
                </c:pt>
                <c:pt idx="5034">
                  <c:v>926</c:v>
                </c:pt>
                <c:pt idx="5035">
                  <c:v>935</c:v>
                </c:pt>
                <c:pt idx="5036">
                  <c:v>908</c:v>
                </c:pt>
                <c:pt idx="5037">
                  <c:v>868</c:v>
                </c:pt>
                <c:pt idx="5038">
                  <c:v>885</c:v>
                </c:pt>
                <c:pt idx="5039">
                  <c:v>904</c:v>
                </c:pt>
                <c:pt idx="5040">
                  <c:v>913</c:v>
                </c:pt>
                <c:pt idx="5041">
                  <c:v>905</c:v>
                </c:pt>
                <c:pt idx="5042">
                  <c:v>901</c:v>
                </c:pt>
                <c:pt idx="5043">
                  <c:v>818</c:v>
                </c:pt>
                <c:pt idx="5044">
                  <c:v>926</c:v>
                </c:pt>
                <c:pt idx="5045">
                  <c:v>919</c:v>
                </c:pt>
                <c:pt idx="5046">
                  <c:v>876</c:v>
                </c:pt>
                <c:pt idx="5047">
                  <c:v>916</c:v>
                </c:pt>
                <c:pt idx="5048">
                  <c:v>926</c:v>
                </c:pt>
                <c:pt idx="5049">
                  <c:v>872</c:v>
                </c:pt>
                <c:pt idx="5050">
                  <c:v>951</c:v>
                </c:pt>
                <c:pt idx="5051">
                  <c:v>949</c:v>
                </c:pt>
                <c:pt idx="5052">
                  <c:v>989</c:v>
                </c:pt>
                <c:pt idx="5053">
                  <c:v>914</c:v>
                </c:pt>
                <c:pt idx="5054">
                  <c:v>924</c:v>
                </c:pt>
                <c:pt idx="5055">
                  <c:v>938</c:v>
                </c:pt>
                <c:pt idx="5056">
                  <c:v>880</c:v>
                </c:pt>
                <c:pt idx="5057">
                  <c:v>947</c:v>
                </c:pt>
                <c:pt idx="5058">
                  <c:v>918</c:v>
                </c:pt>
                <c:pt idx="5059">
                  <c:v>918</c:v>
                </c:pt>
                <c:pt idx="5060">
                  <c:v>904</c:v>
                </c:pt>
                <c:pt idx="5061">
                  <c:v>878</c:v>
                </c:pt>
                <c:pt idx="5062">
                  <c:v>904</c:v>
                </c:pt>
                <c:pt idx="5063">
                  <c:v>883</c:v>
                </c:pt>
                <c:pt idx="5064">
                  <c:v>963</c:v>
                </c:pt>
                <c:pt idx="5065">
                  <c:v>895</c:v>
                </c:pt>
                <c:pt idx="5066">
                  <c:v>885</c:v>
                </c:pt>
                <c:pt idx="5067">
                  <c:v>939</c:v>
                </c:pt>
                <c:pt idx="5068">
                  <c:v>988</c:v>
                </c:pt>
                <c:pt idx="5069">
                  <c:v>942</c:v>
                </c:pt>
                <c:pt idx="5070">
                  <c:v>907</c:v>
                </c:pt>
                <c:pt idx="5071">
                  <c:v>973</c:v>
                </c:pt>
                <c:pt idx="5072">
                  <c:v>931</c:v>
                </c:pt>
                <c:pt idx="5073">
                  <c:v>938</c:v>
                </c:pt>
                <c:pt idx="5074">
                  <c:v>906</c:v>
                </c:pt>
                <c:pt idx="5075">
                  <c:v>955</c:v>
                </c:pt>
                <c:pt idx="5076">
                  <c:v>918</c:v>
                </c:pt>
                <c:pt idx="5077">
                  <c:v>926</c:v>
                </c:pt>
                <c:pt idx="5078">
                  <c:v>870</c:v>
                </c:pt>
                <c:pt idx="5079">
                  <c:v>873</c:v>
                </c:pt>
                <c:pt idx="5080">
                  <c:v>905</c:v>
                </c:pt>
                <c:pt idx="5081">
                  <c:v>898</c:v>
                </c:pt>
                <c:pt idx="5082">
                  <c:v>899</c:v>
                </c:pt>
                <c:pt idx="5083">
                  <c:v>894</c:v>
                </c:pt>
                <c:pt idx="5084">
                  <c:v>919</c:v>
                </c:pt>
                <c:pt idx="5085">
                  <c:v>887</c:v>
                </c:pt>
                <c:pt idx="5086">
                  <c:v>935</c:v>
                </c:pt>
                <c:pt idx="5087">
                  <c:v>967</c:v>
                </c:pt>
                <c:pt idx="5088">
                  <c:v>896</c:v>
                </c:pt>
                <c:pt idx="5089">
                  <c:v>913</c:v>
                </c:pt>
                <c:pt idx="5090">
                  <c:v>951</c:v>
                </c:pt>
                <c:pt idx="5091">
                  <c:v>933</c:v>
                </c:pt>
                <c:pt idx="5092">
                  <c:v>891</c:v>
                </c:pt>
                <c:pt idx="5093">
                  <c:v>903</c:v>
                </c:pt>
                <c:pt idx="5094">
                  <c:v>903</c:v>
                </c:pt>
                <c:pt idx="5095">
                  <c:v>913</c:v>
                </c:pt>
                <c:pt idx="5096">
                  <c:v>944</c:v>
                </c:pt>
                <c:pt idx="5097">
                  <c:v>928</c:v>
                </c:pt>
                <c:pt idx="5098">
                  <c:v>895</c:v>
                </c:pt>
                <c:pt idx="5099">
                  <c:v>917</c:v>
                </c:pt>
                <c:pt idx="5100">
                  <c:v>885</c:v>
                </c:pt>
                <c:pt idx="5101">
                  <c:v>881</c:v>
                </c:pt>
                <c:pt idx="5102">
                  <c:v>952</c:v>
                </c:pt>
                <c:pt idx="5103">
                  <c:v>883</c:v>
                </c:pt>
                <c:pt idx="5104">
                  <c:v>920</c:v>
                </c:pt>
                <c:pt idx="5105">
                  <c:v>947</c:v>
                </c:pt>
                <c:pt idx="5106">
                  <c:v>896</c:v>
                </c:pt>
                <c:pt idx="5107">
                  <c:v>881</c:v>
                </c:pt>
                <c:pt idx="5108">
                  <c:v>832</c:v>
                </c:pt>
                <c:pt idx="5109">
                  <c:v>909</c:v>
                </c:pt>
                <c:pt idx="5110">
                  <c:v>950</c:v>
                </c:pt>
                <c:pt idx="5111">
                  <c:v>901</c:v>
                </c:pt>
                <c:pt idx="5112">
                  <c:v>903</c:v>
                </c:pt>
                <c:pt idx="5113">
                  <c:v>893</c:v>
                </c:pt>
                <c:pt idx="5114">
                  <c:v>882</c:v>
                </c:pt>
                <c:pt idx="5115">
                  <c:v>893</c:v>
                </c:pt>
                <c:pt idx="5116">
                  <c:v>835</c:v>
                </c:pt>
                <c:pt idx="5117">
                  <c:v>887</c:v>
                </c:pt>
                <c:pt idx="5118">
                  <c:v>898</c:v>
                </c:pt>
                <c:pt idx="5119">
                  <c:v>860</c:v>
                </c:pt>
                <c:pt idx="5120">
                  <c:v>944</c:v>
                </c:pt>
                <c:pt idx="5121">
                  <c:v>933</c:v>
                </c:pt>
                <c:pt idx="5122">
                  <c:v>905</c:v>
                </c:pt>
                <c:pt idx="5123">
                  <c:v>908</c:v>
                </c:pt>
                <c:pt idx="5124">
                  <c:v>877</c:v>
                </c:pt>
                <c:pt idx="5125">
                  <c:v>927</c:v>
                </c:pt>
                <c:pt idx="5126">
                  <c:v>925</c:v>
                </c:pt>
                <c:pt idx="5127">
                  <c:v>927</c:v>
                </c:pt>
                <c:pt idx="5128">
                  <c:v>917</c:v>
                </c:pt>
                <c:pt idx="5129">
                  <c:v>919</c:v>
                </c:pt>
                <c:pt idx="5130">
                  <c:v>941</c:v>
                </c:pt>
                <c:pt idx="5131">
                  <c:v>905</c:v>
                </c:pt>
                <c:pt idx="5132">
                  <c:v>934</c:v>
                </c:pt>
                <c:pt idx="5133">
                  <c:v>868</c:v>
                </c:pt>
                <c:pt idx="5134">
                  <c:v>923</c:v>
                </c:pt>
                <c:pt idx="5135">
                  <c:v>895</c:v>
                </c:pt>
                <c:pt idx="5136">
                  <c:v>913</c:v>
                </c:pt>
                <c:pt idx="5137">
                  <c:v>914</c:v>
                </c:pt>
                <c:pt idx="5138">
                  <c:v>935</c:v>
                </c:pt>
                <c:pt idx="5139">
                  <c:v>998</c:v>
                </c:pt>
                <c:pt idx="5140">
                  <c:v>927</c:v>
                </c:pt>
                <c:pt idx="5141">
                  <c:v>955</c:v>
                </c:pt>
                <c:pt idx="5142">
                  <c:v>928</c:v>
                </c:pt>
                <c:pt idx="5143">
                  <c:v>957</c:v>
                </c:pt>
                <c:pt idx="5144">
                  <c:v>892</c:v>
                </c:pt>
                <c:pt idx="5145">
                  <c:v>901</c:v>
                </c:pt>
                <c:pt idx="5146">
                  <c:v>949</c:v>
                </c:pt>
                <c:pt idx="5147">
                  <c:v>915</c:v>
                </c:pt>
                <c:pt idx="5148">
                  <c:v>916</c:v>
                </c:pt>
                <c:pt idx="5149">
                  <c:v>898</c:v>
                </c:pt>
                <c:pt idx="5150">
                  <c:v>943</c:v>
                </c:pt>
                <c:pt idx="5151">
                  <c:v>855</c:v>
                </c:pt>
                <c:pt idx="5152">
                  <c:v>964</c:v>
                </c:pt>
                <c:pt idx="5153">
                  <c:v>939</c:v>
                </c:pt>
                <c:pt idx="5154">
                  <c:v>887</c:v>
                </c:pt>
                <c:pt idx="5155">
                  <c:v>941</c:v>
                </c:pt>
                <c:pt idx="5156">
                  <c:v>901</c:v>
                </c:pt>
                <c:pt idx="5157">
                  <c:v>911</c:v>
                </c:pt>
                <c:pt idx="5158">
                  <c:v>956</c:v>
                </c:pt>
                <c:pt idx="5159">
                  <c:v>894</c:v>
                </c:pt>
                <c:pt idx="5160">
                  <c:v>969</c:v>
                </c:pt>
                <c:pt idx="5161">
                  <c:v>927</c:v>
                </c:pt>
                <c:pt idx="5162">
                  <c:v>892</c:v>
                </c:pt>
                <c:pt idx="5163">
                  <c:v>939</c:v>
                </c:pt>
                <c:pt idx="5164">
                  <c:v>957</c:v>
                </c:pt>
                <c:pt idx="5165">
                  <c:v>936</c:v>
                </c:pt>
                <c:pt idx="5166">
                  <c:v>987</c:v>
                </c:pt>
                <c:pt idx="5167">
                  <c:v>1003</c:v>
                </c:pt>
                <c:pt idx="5168">
                  <c:v>947</c:v>
                </c:pt>
                <c:pt idx="5169">
                  <c:v>1029</c:v>
                </c:pt>
                <c:pt idx="5170">
                  <c:v>976</c:v>
                </c:pt>
                <c:pt idx="5171">
                  <c:v>962</c:v>
                </c:pt>
                <c:pt idx="5172">
                  <c:v>914</c:v>
                </c:pt>
                <c:pt idx="5173">
                  <c:v>932</c:v>
                </c:pt>
                <c:pt idx="5174">
                  <c:v>922</c:v>
                </c:pt>
                <c:pt idx="5175">
                  <c:v>925</c:v>
                </c:pt>
                <c:pt idx="5176">
                  <c:v>919</c:v>
                </c:pt>
                <c:pt idx="5177">
                  <c:v>901</c:v>
                </c:pt>
                <c:pt idx="5178">
                  <c:v>930</c:v>
                </c:pt>
                <c:pt idx="5179">
                  <c:v>953</c:v>
                </c:pt>
                <c:pt idx="5180">
                  <c:v>962</c:v>
                </c:pt>
                <c:pt idx="5181">
                  <c:v>967</c:v>
                </c:pt>
                <c:pt idx="5182">
                  <c:v>942</c:v>
                </c:pt>
                <c:pt idx="5183">
                  <c:v>969</c:v>
                </c:pt>
                <c:pt idx="5184">
                  <c:v>951</c:v>
                </c:pt>
                <c:pt idx="5185">
                  <c:v>925</c:v>
                </c:pt>
                <c:pt idx="5186">
                  <c:v>908</c:v>
                </c:pt>
                <c:pt idx="5187">
                  <c:v>974</c:v>
                </c:pt>
                <c:pt idx="5188">
                  <c:v>983</c:v>
                </c:pt>
                <c:pt idx="5189">
                  <c:v>983</c:v>
                </c:pt>
                <c:pt idx="5190">
                  <c:v>912</c:v>
                </c:pt>
                <c:pt idx="5191">
                  <c:v>858</c:v>
                </c:pt>
                <c:pt idx="5192">
                  <c:v>918</c:v>
                </c:pt>
                <c:pt idx="5193">
                  <c:v>966</c:v>
                </c:pt>
                <c:pt idx="5194">
                  <c:v>936</c:v>
                </c:pt>
                <c:pt idx="5195">
                  <c:v>929</c:v>
                </c:pt>
                <c:pt idx="5196">
                  <c:v>929</c:v>
                </c:pt>
                <c:pt idx="5197">
                  <c:v>929</c:v>
                </c:pt>
                <c:pt idx="5198">
                  <c:v>962</c:v>
                </c:pt>
                <c:pt idx="5199">
                  <c:v>880</c:v>
                </c:pt>
                <c:pt idx="5200">
                  <c:v>971</c:v>
                </c:pt>
                <c:pt idx="5201">
                  <c:v>959</c:v>
                </c:pt>
                <c:pt idx="5202">
                  <c:v>942</c:v>
                </c:pt>
                <c:pt idx="5203">
                  <c:v>948</c:v>
                </c:pt>
                <c:pt idx="5204">
                  <c:v>905</c:v>
                </c:pt>
                <c:pt idx="5205">
                  <c:v>916</c:v>
                </c:pt>
                <c:pt idx="5206">
                  <c:v>873</c:v>
                </c:pt>
                <c:pt idx="5207">
                  <c:v>940</c:v>
                </c:pt>
                <c:pt idx="5208">
                  <c:v>829</c:v>
                </c:pt>
                <c:pt idx="5209">
                  <c:v>837</c:v>
                </c:pt>
                <c:pt idx="5210">
                  <c:v>905</c:v>
                </c:pt>
                <c:pt idx="5211">
                  <c:v>934</c:v>
                </c:pt>
                <c:pt idx="5212">
                  <c:v>920</c:v>
                </c:pt>
                <c:pt idx="5213">
                  <c:v>877</c:v>
                </c:pt>
                <c:pt idx="5214">
                  <c:v>913</c:v>
                </c:pt>
                <c:pt idx="5215">
                  <c:v>884</c:v>
                </c:pt>
                <c:pt idx="5216">
                  <c:v>940</c:v>
                </c:pt>
                <c:pt idx="5217">
                  <c:v>968</c:v>
                </c:pt>
                <c:pt idx="5218">
                  <c:v>911</c:v>
                </c:pt>
                <c:pt idx="5219">
                  <c:v>898</c:v>
                </c:pt>
                <c:pt idx="5220">
                  <c:v>912</c:v>
                </c:pt>
                <c:pt idx="5221">
                  <c:v>990</c:v>
                </c:pt>
                <c:pt idx="5222">
                  <c:v>902</c:v>
                </c:pt>
                <c:pt idx="5223">
                  <c:v>948</c:v>
                </c:pt>
                <c:pt idx="5224">
                  <c:v>944</c:v>
                </c:pt>
                <c:pt idx="5225">
                  <c:v>960</c:v>
                </c:pt>
                <c:pt idx="5226">
                  <c:v>853</c:v>
                </c:pt>
                <c:pt idx="5227">
                  <c:v>884</c:v>
                </c:pt>
                <c:pt idx="5228">
                  <c:v>988</c:v>
                </c:pt>
                <c:pt idx="5229">
                  <c:v>904</c:v>
                </c:pt>
                <c:pt idx="5230">
                  <c:v>894</c:v>
                </c:pt>
                <c:pt idx="5231">
                  <c:v>872</c:v>
                </c:pt>
                <c:pt idx="5232">
                  <c:v>882</c:v>
                </c:pt>
                <c:pt idx="5233">
                  <c:v>935</c:v>
                </c:pt>
                <c:pt idx="5234">
                  <c:v>836</c:v>
                </c:pt>
                <c:pt idx="5235">
                  <c:v>909</c:v>
                </c:pt>
                <c:pt idx="5236">
                  <c:v>899</c:v>
                </c:pt>
                <c:pt idx="5237">
                  <c:v>901</c:v>
                </c:pt>
                <c:pt idx="5238">
                  <c:v>896</c:v>
                </c:pt>
                <c:pt idx="5239">
                  <c:v>905</c:v>
                </c:pt>
                <c:pt idx="5240">
                  <c:v>908</c:v>
                </c:pt>
                <c:pt idx="5241">
                  <c:v>942</c:v>
                </c:pt>
                <c:pt idx="5242">
                  <c:v>899</c:v>
                </c:pt>
                <c:pt idx="5243">
                  <c:v>882</c:v>
                </c:pt>
                <c:pt idx="5244">
                  <c:v>899</c:v>
                </c:pt>
                <c:pt idx="5245">
                  <c:v>934</c:v>
                </c:pt>
                <c:pt idx="5246">
                  <c:v>901</c:v>
                </c:pt>
                <c:pt idx="5247">
                  <c:v>894</c:v>
                </c:pt>
                <c:pt idx="5248">
                  <c:v>881</c:v>
                </c:pt>
                <c:pt idx="5249">
                  <c:v>863</c:v>
                </c:pt>
                <c:pt idx="5250">
                  <c:v>944</c:v>
                </c:pt>
                <c:pt idx="5251">
                  <c:v>855</c:v>
                </c:pt>
                <c:pt idx="5252">
                  <c:v>858</c:v>
                </c:pt>
                <c:pt idx="5253">
                  <c:v>922</c:v>
                </c:pt>
                <c:pt idx="5254">
                  <c:v>868</c:v>
                </c:pt>
                <c:pt idx="5255">
                  <c:v>813</c:v>
                </c:pt>
                <c:pt idx="5256">
                  <c:v>877</c:v>
                </c:pt>
                <c:pt idx="5257">
                  <c:v>905</c:v>
                </c:pt>
                <c:pt idx="5258">
                  <c:v>872</c:v>
                </c:pt>
                <c:pt idx="5259">
                  <c:v>856</c:v>
                </c:pt>
                <c:pt idx="5260">
                  <c:v>862</c:v>
                </c:pt>
                <c:pt idx="5261">
                  <c:v>870</c:v>
                </c:pt>
                <c:pt idx="5262">
                  <c:v>859</c:v>
                </c:pt>
                <c:pt idx="5263">
                  <c:v>907</c:v>
                </c:pt>
                <c:pt idx="5264">
                  <c:v>882</c:v>
                </c:pt>
                <c:pt idx="5265">
                  <c:v>895</c:v>
                </c:pt>
                <c:pt idx="5266">
                  <c:v>843</c:v>
                </c:pt>
                <c:pt idx="5267">
                  <c:v>904</c:v>
                </c:pt>
                <c:pt idx="5268">
                  <c:v>806</c:v>
                </c:pt>
                <c:pt idx="5269">
                  <c:v>918</c:v>
                </c:pt>
                <c:pt idx="5270">
                  <c:v>873</c:v>
                </c:pt>
                <c:pt idx="5271">
                  <c:v>865</c:v>
                </c:pt>
                <c:pt idx="5272">
                  <c:v>874</c:v>
                </c:pt>
                <c:pt idx="5273">
                  <c:v>837</c:v>
                </c:pt>
                <c:pt idx="5274">
                  <c:v>861</c:v>
                </c:pt>
                <c:pt idx="5275">
                  <c:v>905</c:v>
                </c:pt>
                <c:pt idx="5276">
                  <c:v>852</c:v>
                </c:pt>
                <c:pt idx="5277">
                  <c:v>875</c:v>
                </c:pt>
                <c:pt idx="5278">
                  <c:v>809</c:v>
                </c:pt>
                <c:pt idx="5279">
                  <c:v>932</c:v>
                </c:pt>
                <c:pt idx="5280">
                  <c:v>882</c:v>
                </c:pt>
                <c:pt idx="5281">
                  <c:v>879</c:v>
                </c:pt>
                <c:pt idx="5282">
                  <c:v>919</c:v>
                </c:pt>
                <c:pt idx="5283">
                  <c:v>892</c:v>
                </c:pt>
                <c:pt idx="5284">
                  <c:v>885</c:v>
                </c:pt>
                <c:pt idx="5285">
                  <c:v>856</c:v>
                </c:pt>
                <c:pt idx="5286">
                  <c:v>856</c:v>
                </c:pt>
                <c:pt idx="5287">
                  <c:v>833</c:v>
                </c:pt>
                <c:pt idx="5288">
                  <c:v>863</c:v>
                </c:pt>
                <c:pt idx="5289">
                  <c:v>826</c:v>
                </c:pt>
                <c:pt idx="5290">
                  <c:v>895</c:v>
                </c:pt>
                <c:pt idx="5291">
                  <c:v>824</c:v>
                </c:pt>
                <c:pt idx="5292">
                  <c:v>911</c:v>
                </c:pt>
                <c:pt idx="5293">
                  <c:v>871</c:v>
                </c:pt>
                <c:pt idx="5294">
                  <c:v>877</c:v>
                </c:pt>
                <c:pt idx="5295">
                  <c:v>830</c:v>
                </c:pt>
                <c:pt idx="5296">
                  <c:v>856</c:v>
                </c:pt>
                <c:pt idx="5297">
                  <c:v>876</c:v>
                </c:pt>
                <c:pt idx="5298">
                  <c:v>833</c:v>
                </c:pt>
                <c:pt idx="5299">
                  <c:v>836</c:v>
                </c:pt>
                <c:pt idx="5300">
                  <c:v>868</c:v>
                </c:pt>
                <c:pt idx="5301">
                  <c:v>859</c:v>
                </c:pt>
                <c:pt idx="5302">
                  <c:v>881</c:v>
                </c:pt>
                <c:pt idx="5303">
                  <c:v>859</c:v>
                </c:pt>
                <c:pt idx="5304">
                  <c:v>820</c:v>
                </c:pt>
                <c:pt idx="5305">
                  <c:v>909</c:v>
                </c:pt>
                <c:pt idx="5306">
                  <c:v>914</c:v>
                </c:pt>
                <c:pt idx="5307">
                  <c:v>864</c:v>
                </c:pt>
                <c:pt idx="5308">
                  <c:v>808</c:v>
                </c:pt>
                <c:pt idx="5309">
                  <c:v>917</c:v>
                </c:pt>
                <c:pt idx="5310">
                  <c:v>841</c:v>
                </c:pt>
                <c:pt idx="5311">
                  <c:v>846</c:v>
                </c:pt>
                <c:pt idx="5312">
                  <c:v>813</c:v>
                </c:pt>
                <c:pt idx="5313">
                  <c:v>848</c:v>
                </c:pt>
                <c:pt idx="5314">
                  <c:v>875</c:v>
                </c:pt>
                <c:pt idx="5315">
                  <c:v>904</c:v>
                </c:pt>
                <c:pt idx="5316">
                  <c:v>875</c:v>
                </c:pt>
                <c:pt idx="5317">
                  <c:v>884</c:v>
                </c:pt>
                <c:pt idx="5318">
                  <c:v>858</c:v>
                </c:pt>
                <c:pt idx="5319">
                  <c:v>798</c:v>
                </c:pt>
                <c:pt idx="5320">
                  <c:v>867</c:v>
                </c:pt>
                <c:pt idx="5321">
                  <c:v>892</c:v>
                </c:pt>
                <c:pt idx="5322">
                  <c:v>848</c:v>
                </c:pt>
                <c:pt idx="5323">
                  <c:v>861</c:v>
                </c:pt>
                <c:pt idx="5324">
                  <c:v>812</c:v>
                </c:pt>
                <c:pt idx="5325">
                  <c:v>891</c:v>
                </c:pt>
                <c:pt idx="5326">
                  <c:v>838</c:v>
                </c:pt>
                <c:pt idx="5327">
                  <c:v>858</c:v>
                </c:pt>
                <c:pt idx="5328">
                  <c:v>859</c:v>
                </c:pt>
                <c:pt idx="5329">
                  <c:v>893</c:v>
                </c:pt>
                <c:pt idx="5330">
                  <c:v>836</c:v>
                </c:pt>
                <c:pt idx="5331">
                  <c:v>900</c:v>
                </c:pt>
                <c:pt idx="5332">
                  <c:v>819</c:v>
                </c:pt>
                <c:pt idx="5333">
                  <c:v>833</c:v>
                </c:pt>
                <c:pt idx="5334">
                  <c:v>821</c:v>
                </c:pt>
                <c:pt idx="5335">
                  <c:v>870</c:v>
                </c:pt>
                <c:pt idx="5336">
                  <c:v>875</c:v>
                </c:pt>
                <c:pt idx="5337">
                  <c:v>842</c:v>
                </c:pt>
                <c:pt idx="5338">
                  <c:v>915</c:v>
                </c:pt>
                <c:pt idx="5339">
                  <c:v>843</c:v>
                </c:pt>
                <c:pt idx="5340">
                  <c:v>837</c:v>
                </c:pt>
                <c:pt idx="5341">
                  <c:v>841</c:v>
                </c:pt>
                <c:pt idx="5342">
                  <c:v>860</c:v>
                </c:pt>
                <c:pt idx="5343">
                  <c:v>873</c:v>
                </c:pt>
                <c:pt idx="5344">
                  <c:v>854</c:v>
                </c:pt>
                <c:pt idx="5345">
                  <c:v>818</c:v>
                </c:pt>
                <c:pt idx="5346">
                  <c:v>881</c:v>
                </c:pt>
                <c:pt idx="5347">
                  <c:v>817</c:v>
                </c:pt>
                <c:pt idx="5348">
                  <c:v>892</c:v>
                </c:pt>
                <c:pt idx="5349">
                  <c:v>829</c:v>
                </c:pt>
                <c:pt idx="5350">
                  <c:v>873</c:v>
                </c:pt>
                <c:pt idx="5351">
                  <c:v>877</c:v>
                </c:pt>
                <c:pt idx="5352">
                  <c:v>854</c:v>
                </c:pt>
                <c:pt idx="5353">
                  <c:v>855</c:v>
                </c:pt>
                <c:pt idx="5354">
                  <c:v>877</c:v>
                </c:pt>
                <c:pt idx="5355">
                  <c:v>896</c:v>
                </c:pt>
                <c:pt idx="5356">
                  <c:v>855</c:v>
                </c:pt>
                <c:pt idx="5357">
                  <c:v>841</c:v>
                </c:pt>
                <c:pt idx="5358">
                  <c:v>829</c:v>
                </c:pt>
                <c:pt idx="5359">
                  <c:v>852</c:v>
                </c:pt>
                <c:pt idx="5360">
                  <c:v>880</c:v>
                </c:pt>
                <c:pt idx="5361">
                  <c:v>821</c:v>
                </c:pt>
                <c:pt idx="5362">
                  <c:v>862</c:v>
                </c:pt>
                <c:pt idx="5363">
                  <c:v>798</c:v>
                </c:pt>
                <c:pt idx="5364">
                  <c:v>885</c:v>
                </c:pt>
                <c:pt idx="5365">
                  <c:v>826</c:v>
                </c:pt>
                <c:pt idx="5366">
                  <c:v>893</c:v>
                </c:pt>
                <c:pt idx="5367">
                  <c:v>853</c:v>
                </c:pt>
                <c:pt idx="5368">
                  <c:v>830</c:v>
                </c:pt>
                <c:pt idx="5369">
                  <c:v>877</c:v>
                </c:pt>
                <c:pt idx="5370">
                  <c:v>821</c:v>
                </c:pt>
                <c:pt idx="5371">
                  <c:v>888</c:v>
                </c:pt>
                <c:pt idx="5372">
                  <c:v>885</c:v>
                </c:pt>
                <c:pt idx="5373">
                  <c:v>847</c:v>
                </c:pt>
                <c:pt idx="5374">
                  <c:v>810</c:v>
                </c:pt>
                <c:pt idx="5375">
                  <c:v>845</c:v>
                </c:pt>
                <c:pt idx="5376">
                  <c:v>873</c:v>
                </c:pt>
                <c:pt idx="5377">
                  <c:v>874</c:v>
                </c:pt>
                <c:pt idx="5378">
                  <c:v>809</c:v>
                </c:pt>
                <c:pt idx="5379">
                  <c:v>911</c:v>
                </c:pt>
                <c:pt idx="5380">
                  <c:v>858</c:v>
                </c:pt>
                <c:pt idx="5381">
                  <c:v>887</c:v>
                </c:pt>
                <c:pt idx="5382">
                  <c:v>897</c:v>
                </c:pt>
                <c:pt idx="5383">
                  <c:v>889</c:v>
                </c:pt>
                <c:pt idx="5384">
                  <c:v>927</c:v>
                </c:pt>
                <c:pt idx="5385">
                  <c:v>905</c:v>
                </c:pt>
                <c:pt idx="5386">
                  <c:v>924</c:v>
                </c:pt>
                <c:pt idx="5387">
                  <c:v>893</c:v>
                </c:pt>
                <c:pt idx="5388">
                  <c:v>869</c:v>
                </c:pt>
                <c:pt idx="5389">
                  <c:v>975</c:v>
                </c:pt>
                <c:pt idx="5390">
                  <c:v>1011</c:v>
                </c:pt>
                <c:pt idx="5391">
                  <c:v>975</c:v>
                </c:pt>
                <c:pt idx="5392">
                  <c:v>1058</c:v>
                </c:pt>
                <c:pt idx="5393">
                  <c:v>1004</c:v>
                </c:pt>
                <c:pt idx="5394">
                  <c:v>1016</c:v>
                </c:pt>
                <c:pt idx="5395">
                  <c:v>980</c:v>
                </c:pt>
                <c:pt idx="5396">
                  <c:v>976</c:v>
                </c:pt>
                <c:pt idx="5397">
                  <c:v>885</c:v>
                </c:pt>
                <c:pt idx="5398">
                  <c:v>965</c:v>
                </c:pt>
                <c:pt idx="5399">
                  <c:v>896</c:v>
                </c:pt>
                <c:pt idx="5400">
                  <c:v>902</c:v>
                </c:pt>
                <c:pt idx="5401">
                  <c:v>875</c:v>
                </c:pt>
                <c:pt idx="5402">
                  <c:v>879</c:v>
                </c:pt>
                <c:pt idx="5403">
                  <c:v>847</c:v>
                </c:pt>
                <c:pt idx="5404">
                  <c:v>925</c:v>
                </c:pt>
                <c:pt idx="5405">
                  <c:v>882</c:v>
                </c:pt>
                <c:pt idx="5406">
                  <c:v>820</c:v>
                </c:pt>
                <c:pt idx="5407">
                  <c:v>890</c:v>
                </c:pt>
                <c:pt idx="5408">
                  <c:v>859</c:v>
                </c:pt>
                <c:pt idx="5409">
                  <c:v>924</c:v>
                </c:pt>
                <c:pt idx="5410">
                  <c:v>943</c:v>
                </c:pt>
                <c:pt idx="5411">
                  <c:v>864</c:v>
                </c:pt>
                <c:pt idx="5412">
                  <c:v>949</c:v>
                </c:pt>
                <c:pt idx="5413">
                  <c:v>900</c:v>
                </c:pt>
                <c:pt idx="5414">
                  <c:v>918</c:v>
                </c:pt>
                <c:pt idx="5415">
                  <c:v>911</c:v>
                </c:pt>
                <c:pt idx="5416">
                  <c:v>926</c:v>
                </c:pt>
                <c:pt idx="5417">
                  <c:v>888</c:v>
                </c:pt>
                <c:pt idx="5418">
                  <c:v>941</c:v>
                </c:pt>
                <c:pt idx="5419">
                  <c:v>922</c:v>
                </c:pt>
                <c:pt idx="5420">
                  <c:v>910</c:v>
                </c:pt>
                <c:pt idx="5421">
                  <c:v>885</c:v>
                </c:pt>
                <c:pt idx="5422">
                  <c:v>875</c:v>
                </c:pt>
                <c:pt idx="5423">
                  <c:v>825</c:v>
                </c:pt>
                <c:pt idx="5424">
                  <c:v>841</c:v>
                </c:pt>
                <c:pt idx="5425">
                  <c:v>897</c:v>
                </c:pt>
                <c:pt idx="5426">
                  <c:v>884</c:v>
                </c:pt>
                <c:pt idx="5427">
                  <c:v>838</c:v>
                </c:pt>
                <c:pt idx="5428">
                  <c:v>837</c:v>
                </c:pt>
                <c:pt idx="5429">
                  <c:v>859</c:v>
                </c:pt>
                <c:pt idx="5430">
                  <c:v>838</c:v>
                </c:pt>
                <c:pt idx="5431">
                  <c:v>869</c:v>
                </c:pt>
                <c:pt idx="5432">
                  <c:v>833</c:v>
                </c:pt>
                <c:pt idx="5433">
                  <c:v>814</c:v>
                </c:pt>
                <c:pt idx="5434">
                  <c:v>892</c:v>
                </c:pt>
                <c:pt idx="5435">
                  <c:v>835</c:v>
                </c:pt>
                <c:pt idx="5436">
                  <c:v>890</c:v>
                </c:pt>
                <c:pt idx="5437">
                  <c:v>843</c:v>
                </c:pt>
                <c:pt idx="5438">
                  <c:v>854</c:v>
                </c:pt>
                <c:pt idx="5439">
                  <c:v>846</c:v>
                </c:pt>
                <c:pt idx="5440">
                  <c:v>887</c:v>
                </c:pt>
                <c:pt idx="5441">
                  <c:v>894</c:v>
                </c:pt>
                <c:pt idx="5442">
                  <c:v>960</c:v>
                </c:pt>
                <c:pt idx="5443">
                  <c:v>951</c:v>
                </c:pt>
                <c:pt idx="5444">
                  <c:v>912</c:v>
                </c:pt>
                <c:pt idx="5445">
                  <c:v>953</c:v>
                </c:pt>
                <c:pt idx="5446">
                  <c:v>972</c:v>
                </c:pt>
                <c:pt idx="5447">
                  <c:v>970</c:v>
                </c:pt>
                <c:pt idx="5448">
                  <c:v>988</c:v>
                </c:pt>
                <c:pt idx="5449">
                  <c:v>934</c:v>
                </c:pt>
                <c:pt idx="5450">
                  <c:v>993</c:v>
                </c:pt>
                <c:pt idx="5451">
                  <c:v>1010</c:v>
                </c:pt>
                <c:pt idx="5452">
                  <c:v>996</c:v>
                </c:pt>
                <c:pt idx="5453">
                  <c:v>1001</c:v>
                </c:pt>
                <c:pt idx="5454">
                  <c:v>967</c:v>
                </c:pt>
                <c:pt idx="5455">
                  <c:v>911</c:v>
                </c:pt>
                <c:pt idx="5456">
                  <c:v>882</c:v>
                </c:pt>
                <c:pt idx="5457">
                  <c:v>900</c:v>
                </c:pt>
                <c:pt idx="5458">
                  <c:v>887</c:v>
                </c:pt>
                <c:pt idx="5459">
                  <c:v>936</c:v>
                </c:pt>
                <c:pt idx="5460">
                  <c:v>898</c:v>
                </c:pt>
                <c:pt idx="5461">
                  <c:v>873</c:v>
                </c:pt>
                <c:pt idx="5462">
                  <c:v>840</c:v>
                </c:pt>
                <c:pt idx="5463">
                  <c:v>855</c:v>
                </c:pt>
                <c:pt idx="5464">
                  <c:v>856</c:v>
                </c:pt>
                <c:pt idx="5465">
                  <c:v>857</c:v>
                </c:pt>
                <c:pt idx="5466">
                  <c:v>895</c:v>
                </c:pt>
                <c:pt idx="5467">
                  <c:v>842</c:v>
                </c:pt>
                <c:pt idx="5468">
                  <c:v>886</c:v>
                </c:pt>
                <c:pt idx="5469">
                  <c:v>879</c:v>
                </c:pt>
                <c:pt idx="5470">
                  <c:v>903</c:v>
                </c:pt>
                <c:pt idx="5471">
                  <c:v>873</c:v>
                </c:pt>
                <c:pt idx="5472">
                  <c:v>893</c:v>
                </c:pt>
                <c:pt idx="5473">
                  <c:v>937</c:v>
                </c:pt>
                <c:pt idx="5474">
                  <c:v>926</c:v>
                </c:pt>
                <c:pt idx="5475">
                  <c:v>877</c:v>
                </c:pt>
                <c:pt idx="5476">
                  <c:v>860</c:v>
                </c:pt>
                <c:pt idx="5477">
                  <c:v>937</c:v>
                </c:pt>
                <c:pt idx="5478">
                  <c:v>870</c:v>
                </c:pt>
                <c:pt idx="5479">
                  <c:v>859</c:v>
                </c:pt>
                <c:pt idx="5480">
                  <c:v>857</c:v>
                </c:pt>
                <c:pt idx="5481">
                  <c:v>882</c:v>
                </c:pt>
                <c:pt idx="5482">
                  <c:v>854</c:v>
                </c:pt>
                <c:pt idx="5483">
                  <c:v>863</c:v>
                </c:pt>
                <c:pt idx="5484">
                  <c:v>883</c:v>
                </c:pt>
                <c:pt idx="5485">
                  <c:v>832</c:v>
                </c:pt>
                <c:pt idx="5486">
                  <c:v>776</c:v>
                </c:pt>
                <c:pt idx="5487">
                  <c:v>866</c:v>
                </c:pt>
                <c:pt idx="5488">
                  <c:v>847</c:v>
                </c:pt>
                <c:pt idx="5489">
                  <c:v>781</c:v>
                </c:pt>
                <c:pt idx="5490">
                  <c:v>882</c:v>
                </c:pt>
                <c:pt idx="5491">
                  <c:v>819</c:v>
                </c:pt>
                <c:pt idx="5492">
                  <c:v>831</c:v>
                </c:pt>
                <c:pt idx="5493">
                  <c:v>867</c:v>
                </c:pt>
                <c:pt idx="5494">
                  <c:v>817</c:v>
                </c:pt>
                <c:pt idx="5495">
                  <c:v>829</c:v>
                </c:pt>
                <c:pt idx="5496">
                  <c:v>870</c:v>
                </c:pt>
                <c:pt idx="5497">
                  <c:v>821</c:v>
                </c:pt>
                <c:pt idx="5498">
                  <c:v>853</c:v>
                </c:pt>
                <c:pt idx="5499">
                  <c:v>897</c:v>
                </c:pt>
                <c:pt idx="5500">
                  <c:v>856</c:v>
                </c:pt>
                <c:pt idx="5501">
                  <c:v>809</c:v>
                </c:pt>
                <c:pt idx="5502">
                  <c:v>840</c:v>
                </c:pt>
                <c:pt idx="5503">
                  <c:v>800</c:v>
                </c:pt>
                <c:pt idx="5504">
                  <c:v>845</c:v>
                </c:pt>
                <c:pt idx="5505">
                  <c:v>864</c:v>
                </c:pt>
                <c:pt idx="5506">
                  <c:v>838</c:v>
                </c:pt>
                <c:pt idx="5507">
                  <c:v>865</c:v>
                </c:pt>
                <c:pt idx="5508">
                  <c:v>862</c:v>
                </c:pt>
                <c:pt idx="5509">
                  <c:v>808</c:v>
                </c:pt>
                <c:pt idx="5510">
                  <c:v>821</c:v>
                </c:pt>
                <c:pt idx="5511">
                  <c:v>842</c:v>
                </c:pt>
                <c:pt idx="5512">
                  <c:v>862</c:v>
                </c:pt>
                <c:pt idx="5513">
                  <c:v>843</c:v>
                </c:pt>
                <c:pt idx="5514">
                  <c:v>813</c:v>
                </c:pt>
                <c:pt idx="5515">
                  <c:v>846</c:v>
                </c:pt>
                <c:pt idx="5516">
                  <c:v>796</c:v>
                </c:pt>
                <c:pt idx="5517">
                  <c:v>792</c:v>
                </c:pt>
                <c:pt idx="5518">
                  <c:v>782</c:v>
                </c:pt>
                <c:pt idx="5519">
                  <c:v>774</c:v>
                </c:pt>
                <c:pt idx="5520">
                  <c:v>758</c:v>
                </c:pt>
                <c:pt idx="5521">
                  <c:v>835</c:v>
                </c:pt>
                <c:pt idx="5522">
                  <c:v>822</c:v>
                </c:pt>
                <c:pt idx="5523">
                  <c:v>803</c:v>
                </c:pt>
                <c:pt idx="5524">
                  <c:v>852</c:v>
                </c:pt>
                <c:pt idx="5525">
                  <c:v>792</c:v>
                </c:pt>
                <c:pt idx="5526">
                  <c:v>823</c:v>
                </c:pt>
                <c:pt idx="5527">
                  <c:v>794</c:v>
                </c:pt>
                <c:pt idx="5528">
                  <c:v>824</c:v>
                </c:pt>
                <c:pt idx="5529">
                  <c:v>834</c:v>
                </c:pt>
                <c:pt idx="5530">
                  <c:v>850</c:v>
                </c:pt>
                <c:pt idx="5531">
                  <c:v>844</c:v>
                </c:pt>
                <c:pt idx="5532">
                  <c:v>839</c:v>
                </c:pt>
                <c:pt idx="5533">
                  <c:v>774</c:v>
                </c:pt>
                <c:pt idx="5534">
                  <c:v>869</c:v>
                </c:pt>
                <c:pt idx="5535">
                  <c:v>815</c:v>
                </c:pt>
                <c:pt idx="5536">
                  <c:v>770</c:v>
                </c:pt>
                <c:pt idx="5537">
                  <c:v>854</c:v>
                </c:pt>
                <c:pt idx="5538">
                  <c:v>826</c:v>
                </c:pt>
                <c:pt idx="5539">
                  <c:v>857</c:v>
                </c:pt>
                <c:pt idx="5540">
                  <c:v>834</c:v>
                </c:pt>
                <c:pt idx="5541">
                  <c:v>817</c:v>
                </c:pt>
                <c:pt idx="5542">
                  <c:v>836</c:v>
                </c:pt>
                <c:pt idx="5543">
                  <c:v>793</c:v>
                </c:pt>
                <c:pt idx="5544">
                  <c:v>806</c:v>
                </c:pt>
                <c:pt idx="5545">
                  <c:v>826</c:v>
                </c:pt>
                <c:pt idx="5546">
                  <c:v>766</c:v>
                </c:pt>
                <c:pt idx="5547">
                  <c:v>805</c:v>
                </c:pt>
                <c:pt idx="5548">
                  <c:v>827</c:v>
                </c:pt>
                <c:pt idx="5549">
                  <c:v>807</c:v>
                </c:pt>
                <c:pt idx="5550">
                  <c:v>816</c:v>
                </c:pt>
                <c:pt idx="5551">
                  <c:v>809</c:v>
                </c:pt>
                <c:pt idx="5552">
                  <c:v>761</c:v>
                </c:pt>
                <c:pt idx="5553">
                  <c:v>803</c:v>
                </c:pt>
                <c:pt idx="5554">
                  <c:v>803</c:v>
                </c:pt>
                <c:pt idx="5555">
                  <c:v>785</c:v>
                </c:pt>
                <c:pt idx="5556">
                  <c:v>765</c:v>
                </c:pt>
                <c:pt idx="5557">
                  <c:v>802</c:v>
                </c:pt>
                <c:pt idx="5558">
                  <c:v>821</c:v>
                </c:pt>
                <c:pt idx="5559">
                  <c:v>784</c:v>
                </c:pt>
                <c:pt idx="5560">
                  <c:v>850</c:v>
                </c:pt>
                <c:pt idx="5561">
                  <c:v>843</c:v>
                </c:pt>
                <c:pt idx="5562">
                  <c:v>822</c:v>
                </c:pt>
                <c:pt idx="5563">
                  <c:v>833</c:v>
                </c:pt>
                <c:pt idx="5564">
                  <c:v>816</c:v>
                </c:pt>
                <c:pt idx="5565">
                  <c:v>787</c:v>
                </c:pt>
                <c:pt idx="5566">
                  <c:v>846</c:v>
                </c:pt>
                <c:pt idx="5567">
                  <c:v>822</c:v>
                </c:pt>
                <c:pt idx="5568">
                  <c:v>802</c:v>
                </c:pt>
                <c:pt idx="5569">
                  <c:v>852</c:v>
                </c:pt>
                <c:pt idx="5570">
                  <c:v>833</c:v>
                </c:pt>
                <c:pt idx="5571">
                  <c:v>777</c:v>
                </c:pt>
                <c:pt idx="5572">
                  <c:v>839</c:v>
                </c:pt>
                <c:pt idx="5573">
                  <c:v>839</c:v>
                </c:pt>
                <c:pt idx="5574">
                  <c:v>804</c:v>
                </c:pt>
                <c:pt idx="5575">
                  <c:v>817</c:v>
                </c:pt>
                <c:pt idx="5576">
                  <c:v>825</c:v>
                </c:pt>
                <c:pt idx="5577">
                  <c:v>788</c:v>
                </c:pt>
                <c:pt idx="5578">
                  <c:v>810</c:v>
                </c:pt>
                <c:pt idx="5579">
                  <c:v>868</c:v>
                </c:pt>
                <c:pt idx="5580">
                  <c:v>852</c:v>
                </c:pt>
                <c:pt idx="5581">
                  <c:v>826</c:v>
                </c:pt>
                <c:pt idx="5582">
                  <c:v>821</c:v>
                </c:pt>
                <c:pt idx="5583">
                  <c:v>841</c:v>
                </c:pt>
                <c:pt idx="5584">
                  <c:v>859</c:v>
                </c:pt>
                <c:pt idx="5585">
                  <c:v>847</c:v>
                </c:pt>
                <c:pt idx="5586">
                  <c:v>851</c:v>
                </c:pt>
                <c:pt idx="5587">
                  <c:v>816</c:v>
                </c:pt>
                <c:pt idx="5588">
                  <c:v>800</c:v>
                </c:pt>
                <c:pt idx="5589">
                  <c:v>786</c:v>
                </c:pt>
                <c:pt idx="5590">
                  <c:v>844</c:v>
                </c:pt>
                <c:pt idx="5591">
                  <c:v>828</c:v>
                </c:pt>
                <c:pt idx="5592">
                  <c:v>823</c:v>
                </c:pt>
                <c:pt idx="5593">
                  <c:v>835</c:v>
                </c:pt>
                <c:pt idx="5594">
                  <c:v>836</c:v>
                </c:pt>
                <c:pt idx="5595">
                  <c:v>832</c:v>
                </c:pt>
                <c:pt idx="5596">
                  <c:v>794</c:v>
                </c:pt>
                <c:pt idx="5597">
                  <c:v>770</c:v>
                </c:pt>
                <c:pt idx="5598">
                  <c:v>832</c:v>
                </c:pt>
                <c:pt idx="5599">
                  <c:v>860</c:v>
                </c:pt>
                <c:pt idx="5600">
                  <c:v>814</c:v>
                </c:pt>
                <c:pt idx="5601">
                  <c:v>870</c:v>
                </c:pt>
                <c:pt idx="5602">
                  <c:v>780</c:v>
                </c:pt>
                <c:pt idx="5603">
                  <c:v>779</c:v>
                </c:pt>
                <c:pt idx="5604">
                  <c:v>826</c:v>
                </c:pt>
                <c:pt idx="5605">
                  <c:v>816</c:v>
                </c:pt>
                <c:pt idx="5606">
                  <c:v>805</c:v>
                </c:pt>
                <c:pt idx="5607">
                  <c:v>851</c:v>
                </c:pt>
                <c:pt idx="5608">
                  <c:v>828</c:v>
                </c:pt>
                <c:pt idx="5609">
                  <c:v>819</c:v>
                </c:pt>
                <c:pt idx="5610">
                  <c:v>823</c:v>
                </c:pt>
                <c:pt idx="5611">
                  <c:v>770</c:v>
                </c:pt>
                <c:pt idx="5612">
                  <c:v>821</c:v>
                </c:pt>
                <c:pt idx="5613">
                  <c:v>832</c:v>
                </c:pt>
                <c:pt idx="5614">
                  <c:v>807</c:v>
                </c:pt>
                <c:pt idx="5615">
                  <c:v>806</c:v>
                </c:pt>
                <c:pt idx="5616">
                  <c:v>798</c:v>
                </c:pt>
                <c:pt idx="5617">
                  <c:v>818</c:v>
                </c:pt>
                <c:pt idx="5618">
                  <c:v>798</c:v>
                </c:pt>
                <c:pt idx="5619">
                  <c:v>794</c:v>
                </c:pt>
                <c:pt idx="5620">
                  <c:v>878</c:v>
                </c:pt>
                <c:pt idx="5621">
                  <c:v>834</c:v>
                </c:pt>
                <c:pt idx="5622">
                  <c:v>813</c:v>
                </c:pt>
                <c:pt idx="5623">
                  <c:v>870</c:v>
                </c:pt>
                <c:pt idx="5624">
                  <c:v>836</c:v>
                </c:pt>
                <c:pt idx="5625">
                  <c:v>804</c:v>
                </c:pt>
                <c:pt idx="5626">
                  <c:v>856</c:v>
                </c:pt>
                <c:pt idx="5627">
                  <c:v>851</c:v>
                </c:pt>
                <c:pt idx="5628">
                  <c:v>862</c:v>
                </c:pt>
                <c:pt idx="5629">
                  <c:v>831</c:v>
                </c:pt>
                <c:pt idx="5630">
                  <c:v>832</c:v>
                </c:pt>
                <c:pt idx="5631">
                  <c:v>775</c:v>
                </c:pt>
                <c:pt idx="5632">
                  <c:v>810</c:v>
                </c:pt>
                <c:pt idx="5633">
                  <c:v>823</c:v>
                </c:pt>
                <c:pt idx="5634">
                  <c:v>826</c:v>
                </c:pt>
                <c:pt idx="5635">
                  <c:v>809</c:v>
                </c:pt>
                <c:pt idx="5636">
                  <c:v>784</c:v>
                </c:pt>
                <c:pt idx="5637">
                  <c:v>789</c:v>
                </c:pt>
                <c:pt idx="5638">
                  <c:v>799</c:v>
                </c:pt>
                <c:pt idx="5639">
                  <c:v>857</c:v>
                </c:pt>
                <c:pt idx="5640">
                  <c:v>835</c:v>
                </c:pt>
                <c:pt idx="5641">
                  <c:v>781</c:v>
                </c:pt>
                <c:pt idx="5642">
                  <c:v>785</c:v>
                </c:pt>
                <c:pt idx="5643">
                  <c:v>799</c:v>
                </c:pt>
                <c:pt idx="5644">
                  <c:v>777</c:v>
                </c:pt>
                <c:pt idx="5645">
                  <c:v>790</c:v>
                </c:pt>
                <c:pt idx="5646">
                  <c:v>786</c:v>
                </c:pt>
                <c:pt idx="5647">
                  <c:v>828</c:v>
                </c:pt>
                <c:pt idx="5648">
                  <c:v>805</c:v>
                </c:pt>
              </c:numCache>
            </c:numRef>
          </c:yVal>
          <c:smooth val="1"/>
          <c:extLst>
            <c:ext xmlns:c16="http://schemas.microsoft.com/office/drawing/2014/chart" uri="{C3380CC4-5D6E-409C-BE32-E72D297353CC}">
              <c16:uniqueId val="{00000000-407F-4C77-8740-BAD7AB80CEE0}"/>
            </c:ext>
          </c:extLst>
        </c:ser>
        <c:dLbls>
          <c:showLegendKey val="0"/>
          <c:showVal val="0"/>
          <c:showCatName val="0"/>
          <c:showSerName val="0"/>
          <c:showPercent val="0"/>
          <c:showBubbleSize val="0"/>
        </c:dLbls>
        <c:axId val="305579984"/>
        <c:axId val="305580544"/>
      </c:scatterChart>
      <c:valAx>
        <c:axId val="305579984"/>
        <c:scaling>
          <c:orientation val="minMax"/>
          <c:max val="120"/>
          <c:min val="10"/>
        </c:scaling>
        <c:delete val="0"/>
        <c:axPos val="b"/>
        <c:title>
          <c:tx>
            <c:rich>
              <a:bodyPr rot="0" spcFirstLastPara="0" vertOverflow="ellipsis" vert="horz" wrap="square" anchor="ctr" anchorCtr="1"/>
              <a:lstStyle/>
              <a:p>
                <a:pPr>
                  <a:defRPr lang="zh-CN" sz="1000" b="1" i="0" u="none" strike="noStrike" kern="1200" baseline="0">
                    <a:solidFill>
                      <a:schemeClr val="tx1"/>
                    </a:solidFill>
                    <a:latin typeface="+mn-lt"/>
                    <a:ea typeface="+mn-ea"/>
                    <a:cs typeface="+mn-cs"/>
                  </a:defRPr>
                </a:pPr>
                <a:r>
                  <a:rPr lang="en-US" altLang="en-US" sz="1200" b="0">
                    <a:latin typeface="Times New Roman" panose="02020603050405020304" pitchFamily="18" charset="0"/>
                    <a:cs typeface="Times New Roman" panose="02020603050405020304" pitchFamily="18" charset="0"/>
                  </a:rPr>
                  <a:t>2Theta</a:t>
                </a:r>
              </a:p>
            </c:rich>
          </c:tx>
          <c:overlay val="0"/>
        </c:title>
        <c:numFmt formatCode="General" sourceLinked="1"/>
        <c:majorTickMark val="out"/>
        <c:minorTickMark val="none"/>
        <c:tickLblPos val="nextTo"/>
        <c:txPr>
          <a:bodyPr rot="-60000000" spcFirstLastPara="0" vertOverflow="ellipsis" vert="horz" wrap="square" anchor="ctr" anchorCtr="1"/>
          <a:lstStyle/>
          <a:p>
            <a:pPr>
              <a:defRPr lang="zh-CN" sz="1000" b="0" i="0" u="none" strike="noStrike" kern="1200" baseline="0">
                <a:solidFill>
                  <a:schemeClr val="tx1"/>
                </a:solidFill>
                <a:latin typeface="+mn-lt"/>
                <a:ea typeface="+mn-ea"/>
                <a:cs typeface="+mn-cs"/>
              </a:defRPr>
            </a:pPr>
            <a:endParaRPr lang="zh-CN"/>
          </a:p>
        </c:txPr>
        <c:crossAx val="305580544"/>
        <c:crossesAt val="0"/>
        <c:crossBetween val="midCat"/>
        <c:majorUnit val="10"/>
      </c:valAx>
      <c:valAx>
        <c:axId val="305580544"/>
        <c:scaling>
          <c:orientation val="minMax"/>
        </c:scaling>
        <c:delete val="0"/>
        <c:axPos val="l"/>
        <c:majorGridlines>
          <c:spPr>
            <a:ln w="9525" cap="flat" cmpd="sng" algn="ctr">
              <a:solidFill>
                <a:schemeClr val="bg1"/>
              </a:solidFill>
              <a:prstDash val="solid"/>
              <a:round/>
            </a:ln>
          </c:spPr>
        </c:majorGridlines>
        <c:title>
          <c:tx>
            <c:rich>
              <a:bodyPr rot="-5400000" spcFirstLastPara="0" vertOverflow="ellipsis" vert="horz" wrap="square" anchor="ctr" anchorCtr="1"/>
              <a:lstStyle/>
              <a:p>
                <a:pPr>
                  <a:defRPr lang="zh-CN" sz="1000" b="1" i="0" u="none" strike="noStrike" kern="1200" baseline="0">
                    <a:solidFill>
                      <a:schemeClr val="tx1"/>
                    </a:solidFill>
                    <a:latin typeface="+mn-lt"/>
                    <a:ea typeface="+mn-ea"/>
                    <a:cs typeface="+mn-cs"/>
                  </a:defRPr>
                </a:pPr>
                <a:r>
                  <a:rPr lang="en-US" altLang="zh-CN" sz="1200">
                    <a:latin typeface="Times New Roman" panose="02020603050405020304" pitchFamily="18" charset="0"/>
                    <a:cs typeface="Times New Roman" panose="02020603050405020304" pitchFamily="18" charset="0"/>
                  </a:rPr>
                  <a:t>Intensity</a:t>
                </a:r>
                <a:endParaRPr lang="zh-CN" altLang="en-US" sz="1200">
                  <a:latin typeface="Times New Roman" panose="02020603050405020304" pitchFamily="18" charset="0"/>
                  <a:cs typeface="Times New Roman" panose="02020603050405020304" pitchFamily="18" charset="0"/>
                </a:endParaRPr>
              </a:p>
            </c:rich>
          </c:tx>
          <c:layout>
            <c:manualLayout>
              <c:xMode val="edge"/>
              <c:yMode val="edge"/>
              <c:x val="2.59050743657043E-2"/>
              <c:y val="0.33333687583530602"/>
            </c:manualLayout>
          </c:layout>
          <c:overlay val="0"/>
        </c:title>
        <c:numFmt formatCode="General" sourceLinked="1"/>
        <c:majorTickMark val="none"/>
        <c:minorTickMark val="none"/>
        <c:tickLblPos val="none"/>
        <c:txPr>
          <a:bodyPr rot="-60000000" spcFirstLastPara="0" vertOverflow="ellipsis" vert="horz" wrap="square" anchor="ctr" anchorCtr="1"/>
          <a:lstStyle/>
          <a:p>
            <a:pPr>
              <a:defRPr lang="zh-CN" sz="1000" b="0" i="0" u="none" strike="noStrike" kern="1200" baseline="0">
                <a:solidFill>
                  <a:schemeClr val="tx1"/>
                </a:solidFill>
                <a:latin typeface="+mn-lt"/>
                <a:ea typeface="+mn-ea"/>
                <a:cs typeface="+mn-cs"/>
              </a:defRPr>
            </a:pPr>
            <a:endParaRPr lang="zh-CN"/>
          </a:p>
        </c:txPr>
        <c:crossAx val="305579984"/>
        <c:crosses val="autoZero"/>
        <c:crossBetween val="midCat"/>
      </c:valAx>
      <c:spPr>
        <a:ln>
          <a:solidFill>
            <a:schemeClr val="tx1"/>
          </a:solidFill>
        </a:ln>
      </c:spPr>
    </c:plotArea>
    <c:plotVisOnly val="1"/>
    <c:dispBlanksAs val="gap"/>
    <c:showDLblsOverMax val="0"/>
  </c:chart>
  <c:spPr>
    <a:ln w="9525" cap="flat" cmpd="sng" algn="ctr">
      <a:noFill/>
      <a:prstDash val="solid"/>
      <a:round/>
    </a:ln>
  </c:spPr>
  <c:txPr>
    <a:bodyPr/>
    <a:lstStyle/>
    <a:p>
      <a:pPr>
        <a:defRPr lang="zh-CN"/>
      </a:pPr>
      <a:endParaRPr lang="zh-CN"/>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chart" Target="../charts/chart1.xml"/><Relationship Id="rId5" Type="http://schemas.openxmlformats.org/officeDocument/2006/relationships/image" Target="../media/image4.jpeg"/><Relationship Id="rId4"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0</xdr:col>
      <xdr:colOff>1036108</xdr:colOff>
      <xdr:row>0</xdr:row>
      <xdr:rowOff>15875</xdr:rowOff>
    </xdr:from>
    <xdr:to>
      <xdr:col>1</xdr:col>
      <xdr:colOff>759883</xdr:colOff>
      <xdr:row>0</xdr:row>
      <xdr:rowOff>273050</xdr:rowOff>
    </xdr:to>
    <xdr:sp macro="" textlink="">
      <xdr:nvSpPr>
        <xdr:cNvPr id="3" name="Rectangle 4">
          <a:extLst>
            <a:ext uri="{FF2B5EF4-FFF2-40B4-BE49-F238E27FC236}">
              <a16:creationId xmlns:a16="http://schemas.microsoft.com/office/drawing/2014/main" id="{00000000-0008-0000-0000-000003000000}"/>
            </a:ext>
          </a:extLst>
        </xdr:cNvPr>
        <xdr:cNvSpPr>
          <a:spLocks noChangeArrowheads="1"/>
        </xdr:cNvSpPr>
      </xdr:nvSpPr>
      <xdr:spPr>
        <a:xfrm>
          <a:off x="1036108" y="15875"/>
          <a:ext cx="1110192" cy="257175"/>
        </a:xfrm>
        <a:prstGeom prst="rect">
          <a:avLst/>
        </a:prstGeom>
        <a:solidFill>
          <a:srgbClr val="FFFFFF"/>
        </a:solidFill>
        <a:ln w="9525">
          <a:noFill/>
          <a:miter lim="800000"/>
        </a:ln>
      </xdr:spPr>
      <xdr:txBody>
        <a:bodyPr vertOverflow="clip" wrap="square" lIns="36576" tIns="36576" rIns="0" bIns="0" anchor="t" upright="1"/>
        <a:lstStyle/>
        <a:p>
          <a:pPr algn="l" rtl="0">
            <a:defRPr sz="1000"/>
          </a:pPr>
          <a:r>
            <a:rPr lang="zh-CN" altLang="en-US" sz="1200" b="1" i="0" strike="noStrike">
              <a:solidFill>
                <a:srgbClr val="000000"/>
              </a:solidFill>
              <a:latin typeface="宋体" panose="02010600030101010101" pitchFamily="7" charset="-122"/>
              <a:ea typeface="宋体" panose="02010600030101010101" pitchFamily="7" charset="-122"/>
            </a:rPr>
            <a:t>容百科技</a:t>
          </a:r>
        </a:p>
      </xdr:txBody>
    </xdr:sp>
    <xdr:clientData/>
  </xdr:twoCellAnchor>
  <xdr:twoCellAnchor>
    <xdr:from>
      <xdr:col>0</xdr:col>
      <xdr:colOff>1028700</xdr:colOff>
      <xdr:row>47</xdr:row>
      <xdr:rowOff>19050</xdr:rowOff>
    </xdr:from>
    <xdr:to>
      <xdr:col>1</xdr:col>
      <xdr:colOff>752475</xdr:colOff>
      <xdr:row>47</xdr:row>
      <xdr:rowOff>276225</xdr:rowOff>
    </xdr:to>
    <xdr:sp macro="" textlink="">
      <xdr:nvSpPr>
        <xdr:cNvPr id="12" name="Rectangle 4">
          <a:extLst>
            <a:ext uri="{FF2B5EF4-FFF2-40B4-BE49-F238E27FC236}">
              <a16:creationId xmlns:a16="http://schemas.microsoft.com/office/drawing/2014/main" id="{00000000-0008-0000-0000-00000C000000}"/>
            </a:ext>
          </a:extLst>
        </xdr:cNvPr>
        <xdr:cNvSpPr>
          <a:spLocks noChangeArrowheads="1"/>
        </xdr:cNvSpPr>
      </xdr:nvSpPr>
      <xdr:spPr>
        <a:xfrm>
          <a:off x="1028700" y="9744075"/>
          <a:ext cx="1114425" cy="257175"/>
        </a:xfrm>
        <a:prstGeom prst="rect">
          <a:avLst/>
        </a:prstGeom>
        <a:solidFill>
          <a:srgbClr val="FFFFFF"/>
        </a:solidFill>
        <a:ln w="9525">
          <a:noFill/>
          <a:miter lim="800000"/>
        </a:ln>
      </xdr:spPr>
      <xdr:txBody>
        <a:bodyPr vertOverflow="clip" wrap="square" lIns="36576" tIns="36576" rIns="0" bIns="0" anchor="t" upright="1"/>
        <a:lstStyle/>
        <a:p>
          <a:pPr algn="l" rtl="0">
            <a:defRPr sz="1000"/>
          </a:pPr>
          <a:r>
            <a:rPr lang="zh-CN" altLang="en-US" sz="1200" b="1" i="0" strike="noStrike">
              <a:solidFill>
                <a:srgbClr val="000000"/>
              </a:solidFill>
              <a:latin typeface="宋体" panose="02010600030101010101" pitchFamily="7" charset="-122"/>
              <a:ea typeface="宋体" panose="02010600030101010101" pitchFamily="7" charset="-122"/>
            </a:rPr>
            <a:t>容百科技</a:t>
          </a:r>
        </a:p>
      </xdr:txBody>
    </xdr:sp>
    <xdr:clientData/>
  </xdr:twoCellAnchor>
  <xdr:twoCellAnchor>
    <xdr:from>
      <xdr:col>0</xdr:col>
      <xdr:colOff>9525</xdr:colOff>
      <xdr:row>80</xdr:row>
      <xdr:rowOff>19050</xdr:rowOff>
    </xdr:from>
    <xdr:to>
      <xdr:col>5</xdr:col>
      <xdr:colOff>914400</xdr:colOff>
      <xdr:row>93</xdr:row>
      <xdr:rowOff>114300</xdr:rowOff>
    </xdr:to>
    <xdr:graphicFrame macro="">
      <xdr:nvGraphicFramePr>
        <xdr:cNvPr id="10" name="图表 9">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276225</xdr:colOff>
      <xdr:row>0</xdr:row>
      <xdr:rowOff>10795</xdr:rowOff>
    </xdr:from>
    <xdr:to>
      <xdr:col>0</xdr:col>
      <xdr:colOff>542925</xdr:colOff>
      <xdr:row>0</xdr:row>
      <xdr:rowOff>299085</xdr:rowOff>
    </xdr:to>
    <xdr:pic>
      <xdr:nvPicPr>
        <xdr:cNvPr id="5" name="图片 2" descr="容百标志">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srcRect r="78934"/>
        <a:stretch>
          <a:fillRect/>
        </a:stretch>
      </xdr:blipFill>
      <xdr:spPr>
        <a:xfrm>
          <a:off x="276225" y="10795"/>
          <a:ext cx="266700" cy="288290"/>
        </a:xfrm>
        <a:prstGeom prst="rect">
          <a:avLst/>
        </a:prstGeom>
        <a:noFill/>
        <a:ln w="9525">
          <a:noFill/>
        </a:ln>
      </xdr:spPr>
    </xdr:pic>
    <xdr:clientData/>
  </xdr:twoCellAnchor>
  <xdr:twoCellAnchor>
    <xdr:from>
      <xdr:col>0</xdr:col>
      <xdr:colOff>139065</xdr:colOff>
      <xdr:row>47</xdr:row>
      <xdr:rowOff>41910</xdr:rowOff>
    </xdr:from>
    <xdr:to>
      <xdr:col>0</xdr:col>
      <xdr:colOff>405765</xdr:colOff>
      <xdr:row>47</xdr:row>
      <xdr:rowOff>330200</xdr:rowOff>
    </xdr:to>
    <xdr:pic>
      <xdr:nvPicPr>
        <xdr:cNvPr id="6" name="图片 2" descr="容百标志">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srcRect r="78934"/>
        <a:stretch>
          <a:fillRect/>
        </a:stretch>
      </xdr:blipFill>
      <xdr:spPr>
        <a:xfrm>
          <a:off x="139065" y="9576435"/>
          <a:ext cx="266700" cy="288290"/>
        </a:xfrm>
        <a:prstGeom prst="rect">
          <a:avLst/>
        </a:prstGeom>
        <a:noFill/>
        <a:ln w="9525">
          <a:noFill/>
        </a:ln>
      </xdr:spPr>
    </xdr:pic>
    <xdr:clientData/>
  </xdr:twoCellAnchor>
  <xdr:twoCellAnchor editAs="oneCell">
    <xdr:from>
      <xdr:col>0</xdr:col>
      <xdr:colOff>474980</xdr:colOff>
      <xdr:row>53</xdr:row>
      <xdr:rowOff>0</xdr:rowOff>
    </xdr:from>
    <xdr:to>
      <xdr:col>5</xdr:col>
      <xdr:colOff>375285</xdr:colOff>
      <xdr:row>63</xdr:row>
      <xdr:rowOff>83185</xdr:rowOff>
    </xdr:to>
    <xdr:pic>
      <xdr:nvPicPr>
        <xdr:cNvPr id="2" name="图片 1" descr="215569965720060256">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3">
          <a:lum contrast="42000"/>
        </a:blip>
        <a:stretch>
          <a:fillRect/>
        </a:stretch>
      </xdr:blipFill>
      <xdr:spPr>
        <a:xfrm>
          <a:off x="474980" y="11058525"/>
          <a:ext cx="6024880" cy="1988185"/>
        </a:xfrm>
        <a:prstGeom prst="rect">
          <a:avLst/>
        </a:prstGeom>
      </xdr:spPr>
    </xdr:pic>
    <xdr:clientData/>
  </xdr:twoCellAnchor>
  <xdr:twoCellAnchor editAs="oneCell">
    <xdr:from>
      <xdr:col>2</xdr:col>
      <xdr:colOff>1009650</xdr:colOff>
      <xdr:row>65</xdr:row>
      <xdr:rowOff>38100</xdr:rowOff>
    </xdr:from>
    <xdr:to>
      <xdr:col>5</xdr:col>
      <xdr:colOff>826350</xdr:colOff>
      <xdr:row>78</xdr:row>
      <xdr:rowOff>81600</xdr:rowOff>
    </xdr:to>
    <xdr:pic>
      <xdr:nvPicPr>
        <xdr:cNvPr id="4" name="图片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590925" y="13573125"/>
          <a:ext cx="3360000" cy="2520000"/>
        </a:xfrm>
        <a:prstGeom prst="rect">
          <a:avLst/>
        </a:prstGeom>
      </xdr:spPr>
    </xdr:pic>
    <xdr:clientData/>
  </xdr:twoCellAnchor>
  <xdr:twoCellAnchor editAs="oneCell">
    <xdr:from>
      <xdr:col>0</xdr:col>
      <xdr:colOff>123825</xdr:colOff>
      <xdr:row>65</xdr:row>
      <xdr:rowOff>28575</xdr:rowOff>
    </xdr:from>
    <xdr:to>
      <xdr:col>2</xdr:col>
      <xdr:colOff>902550</xdr:colOff>
      <xdr:row>78</xdr:row>
      <xdr:rowOff>72075</xdr:rowOff>
    </xdr:to>
    <xdr:pic>
      <xdr:nvPicPr>
        <xdr:cNvPr id="8" name="图片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23825" y="13563600"/>
          <a:ext cx="3360000" cy="2520000"/>
        </a:xfrm>
        <a:prstGeom prst="rect">
          <a:avLst/>
        </a:prstGeom>
      </xdr:spPr>
    </xdr:pic>
    <xdr:clientData/>
  </xdr:twoCellAnchor>
</xdr:wsDr>
</file>

<file path=xl/drawings/drawing2.xml><?xml version="1.0" encoding="utf-8"?>
<c:userShapes xmlns:c="http://schemas.openxmlformats.org/drawingml/2006/chart">
  <cdr:relSizeAnchor xmlns:cdr="http://schemas.openxmlformats.org/drawingml/2006/chartDrawing">
    <cdr:from>
      <cdr:x>0.14043</cdr:x>
      <cdr:y>0.07785</cdr:y>
    </cdr:from>
    <cdr:to>
      <cdr:x>0.34043</cdr:x>
      <cdr:y>0.37233</cdr:y>
    </cdr:to>
    <cdr:sp macro="" textlink="">
      <cdr:nvSpPr>
        <cdr:cNvPr id="2" name="矩形 1"/>
        <cdr:cNvSpPr/>
      </cdr:nvSpPr>
      <cdr:spPr>
        <a:xfrm xmlns:a="http://schemas.openxmlformats.org/drawingml/2006/main">
          <a:off x="987147" y="200208"/>
          <a:ext cx="1405890" cy="75732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altLang="zh-CN" sz="1100"/>
            <a:t>(003)</a:t>
          </a:r>
          <a:endParaRPr lang="zh-CN" altLang="en-US" sz="1100"/>
        </a:p>
      </cdr:txBody>
    </cdr:sp>
  </cdr:relSizeAnchor>
  <cdr:relSizeAnchor xmlns:cdr="http://schemas.openxmlformats.org/drawingml/2006/chartDrawing">
    <cdr:from>
      <cdr:x>0.27741</cdr:x>
      <cdr:y>0.49682</cdr:y>
    </cdr:from>
    <cdr:to>
      <cdr:x>0.47741</cdr:x>
      <cdr:y>0.7913</cdr:y>
    </cdr:to>
    <cdr:sp macro="" textlink="">
      <cdr:nvSpPr>
        <cdr:cNvPr id="3" name="矩形 2"/>
        <cdr:cNvSpPr/>
      </cdr:nvSpPr>
      <cdr:spPr>
        <a:xfrm xmlns:a="http://schemas.openxmlformats.org/drawingml/2006/main">
          <a:off x="1950006" y="1277701"/>
          <a:ext cx="1405890" cy="75732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altLang="zh-CN" sz="1100"/>
            <a:t>(101)</a:t>
          </a:r>
          <a:endParaRPr lang="zh-CN" altLang="en-US" sz="1100"/>
        </a:p>
      </cdr:txBody>
    </cdr:sp>
  </cdr:relSizeAnchor>
  <cdr:relSizeAnchor xmlns:cdr="http://schemas.openxmlformats.org/drawingml/2006/chartDrawing">
    <cdr:from>
      <cdr:x>0.33574</cdr:x>
      <cdr:y>0.30345</cdr:y>
    </cdr:from>
    <cdr:to>
      <cdr:x>0.53574</cdr:x>
      <cdr:y>0.59793</cdr:y>
    </cdr:to>
    <cdr:sp macro="" textlink="">
      <cdr:nvSpPr>
        <cdr:cNvPr id="4" name="矩形 3"/>
        <cdr:cNvSpPr/>
      </cdr:nvSpPr>
      <cdr:spPr>
        <a:xfrm xmlns:a="http://schemas.openxmlformats.org/drawingml/2006/main">
          <a:off x="2360033" y="780405"/>
          <a:ext cx="1405890" cy="75732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altLang="zh-CN" sz="1100"/>
            <a:t>(104)</a:t>
          </a:r>
          <a:endParaRPr lang="zh-CN" altLang="en-US" sz="11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Users/yjy12/Documents/tencent%20files/2495435883/filerecv/XRD&#2227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2">
          <cell r="A2">
            <v>10</v>
          </cell>
          <cell r="B2">
            <v>1066</v>
          </cell>
        </row>
        <row r="3">
          <cell r="A3">
            <v>10.01948</v>
          </cell>
          <cell r="B3">
            <v>1067</v>
          </cell>
        </row>
        <row r="4">
          <cell r="A4">
            <v>10.03895</v>
          </cell>
          <cell r="B4">
            <v>1091</v>
          </cell>
        </row>
        <row r="5">
          <cell r="A5">
            <v>10.05843</v>
          </cell>
          <cell r="B5">
            <v>1044</v>
          </cell>
        </row>
        <row r="6">
          <cell r="A6">
            <v>10.0779</v>
          </cell>
          <cell r="B6">
            <v>1092</v>
          </cell>
        </row>
        <row r="7">
          <cell r="A7">
            <v>10.097379999999999</v>
          </cell>
          <cell r="B7">
            <v>1012</v>
          </cell>
        </row>
        <row r="8">
          <cell r="A8">
            <v>10.116849999999999</v>
          </cell>
          <cell r="B8">
            <v>1058</v>
          </cell>
        </row>
        <row r="9">
          <cell r="A9">
            <v>10.136329999999999</v>
          </cell>
          <cell r="B9">
            <v>1050</v>
          </cell>
        </row>
        <row r="10">
          <cell r="A10">
            <v>10.155799999999999</v>
          </cell>
          <cell r="B10">
            <v>1070</v>
          </cell>
        </row>
        <row r="11">
          <cell r="A11">
            <v>10.175280000000001</v>
          </cell>
          <cell r="B11">
            <v>994</v>
          </cell>
        </row>
        <row r="12">
          <cell r="A12">
            <v>10.19476</v>
          </cell>
          <cell r="B12">
            <v>1037</v>
          </cell>
        </row>
        <row r="13">
          <cell r="A13">
            <v>10.214230000000001</v>
          </cell>
          <cell r="B13">
            <v>1032</v>
          </cell>
        </row>
        <row r="14">
          <cell r="A14">
            <v>10.23371</v>
          </cell>
          <cell r="B14">
            <v>1090</v>
          </cell>
        </row>
        <row r="15">
          <cell r="A15">
            <v>10.25318</v>
          </cell>
          <cell r="B15">
            <v>1097</v>
          </cell>
        </row>
        <row r="16">
          <cell r="A16">
            <v>10.27266</v>
          </cell>
          <cell r="B16">
            <v>1046</v>
          </cell>
        </row>
        <row r="17">
          <cell r="A17">
            <v>10.29213</v>
          </cell>
          <cell r="B17">
            <v>1070</v>
          </cell>
        </row>
        <row r="18">
          <cell r="A18">
            <v>10.31161</v>
          </cell>
          <cell r="B18">
            <v>1021</v>
          </cell>
        </row>
        <row r="19">
          <cell r="A19">
            <v>10.33109</v>
          </cell>
          <cell r="B19">
            <v>1020</v>
          </cell>
        </row>
        <row r="20">
          <cell r="A20">
            <v>10.35056</v>
          </cell>
          <cell r="B20">
            <v>1053</v>
          </cell>
        </row>
        <row r="21">
          <cell r="A21">
            <v>10.370039999999999</v>
          </cell>
          <cell r="B21">
            <v>978</v>
          </cell>
        </row>
        <row r="22">
          <cell r="A22">
            <v>10.38951</v>
          </cell>
          <cell r="B22">
            <v>1095</v>
          </cell>
        </row>
        <row r="23">
          <cell r="A23">
            <v>10.408989999999999</v>
          </cell>
          <cell r="B23">
            <v>1033</v>
          </cell>
        </row>
        <row r="24">
          <cell r="A24">
            <v>10.428459999999999</v>
          </cell>
          <cell r="B24">
            <v>1085</v>
          </cell>
        </row>
        <row r="25">
          <cell r="A25">
            <v>10.447939999999999</v>
          </cell>
          <cell r="B25">
            <v>1014</v>
          </cell>
        </row>
        <row r="26">
          <cell r="A26">
            <v>10.467409999999999</v>
          </cell>
          <cell r="B26">
            <v>1109</v>
          </cell>
        </row>
        <row r="27">
          <cell r="A27">
            <v>10.486890000000001</v>
          </cell>
          <cell r="B27">
            <v>1098</v>
          </cell>
        </row>
        <row r="28">
          <cell r="A28">
            <v>10.506360000000001</v>
          </cell>
          <cell r="B28">
            <v>1093</v>
          </cell>
        </row>
        <row r="29">
          <cell r="A29">
            <v>10.525840000000001</v>
          </cell>
          <cell r="B29">
            <v>1026</v>
          </cell>
        </row>
        <row r="30">
          <cell r="A30">
            <v>10.54532</v>
          </cell>
          <cell r="B30">
            <v>1085</v>
          </cell>
        </row>
        <row r="31">
          <cell r="A31">
            <v>10.56479</v>
          </cell>
          <cell r="B31">
            <v>1053</v>
          </cell>
        </row>
        <row r="32">
          <cell r="A32">
            <v>10.58427</v>
          </cell>
          <cell r="B32">
            <v>1048</v>
          </cell>
        </row>
        <row r="33">
          <cell r="A33">
            <v>10.60374</v>
          </cell>
          <cell r="B33">
            <v>1043</v>
          </cell>
        </row>
        <row r="34">
          <cell r="A34">
            <v>10.62322</v>
          </cell>
          <cell r="B34">
            <v>1043</v>
          </cell>
        </row>
        <row r="35">
          <cell r="A35">
            <v>10.64269</v>
          </cell>
          <cell r="B35">
            <v>1125</v>
          </cell>
        </row>
        <row r="36">
          <cell r="A36">
            <v>10.66217</v>
          </cell>
          <cell r="B36">
            <v>1025</v>
          </cell>
        </row>
        <row r="37">
          <cell r="A37">
            <v>10.681649999999999</v>
          </cell>
          <cell r="B37">
            <v>1042</v>
          </cell>
        </row>
        <row r="38">
          <cell r="A38">
            <v>10.70112</v>
          </cell>
          <cell r="B38">
            <v>1064</v>
          </cell>
        </row>
        <row r="39">
          <cell r="A39">
            <v>10.720599999999999</v>
          </cell>
          <cell r="B39">
            <v>1087</v>
          </cell>
        </row>
        <row r="40">
          <cell r="A40">
            <v>10.740069999999999</v>
          </cell>
          <cell r="B40">
            <v>1107</v>
          </cell>
        </row>
        <row r="41">
          <cell r="A41">
            <v>10.759550000000001</v>
          </cell>
          <cell r="B41">
            <v>1064</v>
          </cell>
        </row>
        <row r="42">
          <cell r="A42">
            <v>10.779019999999999</v>
          </cell>
          <cell r="B42">
            <v>1078</v>
          </cell>
        </row>
        <row r="43">
          <cell r="A43">
            <v>10.798500000000001</v>
          </cell>
          <cell r="B43">
            <v>1032</v>
          </cell>
        </row>
        <row r="44">
          <cell r="A44">
            <v>10.817970000000001</v>
          </cell>
          <cell r="B44">
            <v>1054</v>
          </cell>
        </row>
        <row r="45">
          <cell r="A45">
            <v>10.83745</v>
          </cell>
          <cell r="B45">
            <v>1031</v>
          </cell>
        </row>
        <row r="46">
          <cell r="A46">
            <v>10.85693</v>
          </cell>
          <cell r="B46">
            <v>1059</v>
          </cell>
        </row>
        <row r="47">
          <cell r="A47">
            <v>10.8764</v>
          </cell>
          <cell r="B47">
            <v>1151</v>
          </cell>
        </row>
        <row r="48">
          <cell r="A48">
            <v>10.89588</v>
          </cell>
          <cell r="B48">
            <v>1169</v>
          </cell>
        </row>
        <row r="49">
          <cell r="A49">
            <v>10.91535</v>
          </cell>
          <cell r="B49">
            <v>1060</v>
          </cell>
        </row>
        <row r="50">
          <cell r="A50">
            <v>10.93483</v>
          </cell>
          <cell r="B50">
            <v>1101</v>
          </cell>
        </row>
        <row r="51">
          <cell r="A51">
            <v>10.9543</v>
          </cell>
          <cell r="B51">
            <v>950</v>
          </cell>
        </row>
        <row r="52">
          <cell r="A52">
            <v>10.97378</v>
          </cell>
          <cell r="B52">
            <v>1014</v>
          </cell>
        </row>
        <row r="53">
          <cell r="A53">
            <v>10.99325</v>
          </cell>
          <cell r="B53">
            <v>1044</v>
          </cell>
        </row>
        <row r="54">
          <cell r="A54">
            <v>11.012729999999999</v>
          </cell>
          <cell r="B54">
            <v>1098</v>
          </cell>
        </row>
        <row r="55">
          <cell r="A55">
            <v>11.032209999999999</v>
          </cell>
          <cell r="B55">
            <v>1049</v>
          </cell>
        </row>
        <row r="56">
          <cell r="A56">
            <v>11.051679999999999</v>
          </cell>
          <cell r="B56">
            <v>1079</v>
          </cell>
        </row>
        <row r="57">
          <cell r="A57">
            <v>11.071160000000001</v>
          </cell>
          <cell r="B57">
            <v>1064</v>
          </cell>
        </row>
        <row r="58">
          <cell r="A58">
            <v>11.090630000000001</v>
          </cell>
          <cell r="B58">
            <v>1086</v>
          </cell>
        </row>
        <row r="59">
          <cell r="A59">
            <v>11.110110000000001</v>
          </cell>
          <cell r="B59">
            <v>1067</v>
          </cell>
        </row>
        <row r="60">
          <cell r="A60">
            <v>11.129580000000001</v>
          </cell>
          <cell r="B60">
            <v>1018</v>
          </cell>
        </row>
        <row r="61">
          <cell r="A61">
            <v>11.14906</v>
          </cell>
          <cell r="B61">
            <v>1083</v>
          </cell>
        </row>
        <row r="62">
          <cell r="A62">
            <v>11.16854</v>
          </cell>
          <cell r="B62">
            <v>1037</v>
          </cell>
        </row>
        <row r="63">
          <cell r="A63">
            <v>11.18801</v>
          </cell>
          <cell r="B63">
            <v>1106</v>
          </cell>
        </row>
        <row r="64">
          <cell r="A64">
            <v>11.20749</v>
          </cell>
          <cell r="B64">
            <v>1050</v>
          </cell>
        </row>
        <row r="65">
          <cell r="A65">
            <v>11.22696</v>
          </cell>
          <cell r="B65">
            <v>1085</v>
          </cell>
        </row>
        <row r="66">
          <cell r="A66">
            <v>11.24644</v>
          </cell>
          <cell r="B66">
            <v>1106</v>
          </cell>
        </row>
        <row r="67">
          <cell r="A67">
            <v>11.26591</v>
          </cell>
          <cell r="B67">
            <v>1024</v>
          </cell>
        </row>
        <row r="68">
          <cell r="A68">
            <v>11.28539</v>
          </cell>
          <cell r="B68">
            <v>1054</v>
          </cell>
        </row>
        <row r="69">
          <cell r="A69">
            <v>11.30486</v>
          </cell>
          <cell r="B69">
            <v>1097</v>
          </cell>
        </row>
        <row r="70">
          <cell r="A70">
            <v>11.324339999999999</v>
          </cell>
          <cell r="B70">
            <v>1142</v>
          </cell>
        </row>
        <row r="71">
          <cell r="A71">
            <v>11.34381</v>
          </cell>
          <cell r="B71">
            <v>1057</v>
          </cell>
        </row>
        <row r="72">
          <cell r="A72">
            <v>11.363289999999999</v>
          </cell>
          <cell r="B72">
            <v>1045</v>
          </cell>
        </row>
        <row r="73">
          <cell r="A73">
            <v>11.382770000000001</v>
          </cell>
          <cell r="B73">
            <v>1032</v>
          </cell>
        </row>
        <row r="74">
          <cell r="A74">
            <v>11.402240000000001</v>
          </cell>
          <cell r="B74">
            <v>1038</v>
          </cell>
        </row>
        <row r="75">
          <cell r="A75">
            <v>11.421720000000001</v>
          </cell>
          <cell r="B75">
            <v>1064</v>
          </cell>
        </row>
        <row r="76">
          <cell r="A76">
            <v>11.441190000000001</v>
          </cell>
          <cell r="B76">
            <v>1076</v>
          </cell>
        </row>
        <row r="77">
          <cell r="A77">
            <v>11.46067</v>
          </cell>
          <cell r="B77">
            <v>1091</v>
          </cell>
        </row>
        <row r="78">
          <cell r="A78">
            <v>11.48014</v>
          </cell>
          <cell r="B78">
            <v>1071</v>
          </cell>
        </row>
        <row r="79">
          <cell r="A79">
            <v>11.49962</v>
          </cell>
          <cell r="B79">
            <v>1083</v>
          </cell>
        </row>
        <row r="80">
          <cell r="A80">
            <v>11.5191</v>
          </cell>
          <cell r="B80">
            <v>1092</v>
          </cell>
        </row>
        <row r="81">
          <cell r="A81">
            <v>11.53857</v>
          </cell>
          <cell r="B81">
            <v>1095</v>
          </cell>
        </row>
        <row r="82">
          <cell r="A82">
            <v>11.55805</v>
          </cell>
          <cell r="B82">
            <v>1011</v>
          </cell>
        </row>
        <row r="83">
          <cell r="A83">
            <v>11.57752</v>
          </cell>
          <cell r="B83">
            <v>1070</v>
          </cell>
        </row>
        <row r="84">
          <cell r="A84">
            <v>11.597</v>
          </cell>
          <cell r="B84">
            <v>1017</v>
          </cell>
        </row>
        <row r="85">
          <cell r="A85">
            <v>11.61647</v>
          </cell>
          <cell r="B85">
            <v>1105</v>
          </cell>
        </row>
        <row r="86">
          <cell r="A86">
            <v>11.635949999999999</v>
          </cell>
          <cell r="B86">
            <v>1132</v>
          </cell>
        </row>
        <row r="87">
          <cell r="A87">
            <v>11.655419999999999</v>
          </cell>
          <cell r="B87">
            <v>1045</v>
          </cell>
        </row>
        <row r="88">
          <cell r="A88">
            <v>11.674899999999999</v>
          </cell>
          <cell r="B88">
            <v>1029</v>
          </cell>
        </row>
        <row r="89">
          <cell r="A89">
            <v>11.694380000000001</v>
          </cell>
          <cell r="B89">
            <v>1067</v>
          </cell>
        </row>
        <row r="90">
          <cell r="A90">
            <v>11.713850000000001</v>
          </cell>
          <cell r="B90">
            <v>1065</v>
          </cell>
        </row>
        <row r="91">
          <cell r="A91">
            <v>11.73333</v>
          </cell>
          <cell r="B91">
            <v>1064</v>
          </cell>
        </row>
        <row r="92">
          <cell r="A92">
            <v>11.752800000000001</v>
          </cell>
          <cell r="B92">
            <v>1092</v>
          </cell>
        </row>
        <row r="93">
          <cell r="A93">
            <v>11.77228</v>
          </cell>
          <cell r="B93">
            <v>1016</v>
          </cell>
        </row>
        <row r="94">
          <cell r="A94">
            <v>11.79175</v>
          </cell>
          <cell r="B94">
            <v>1008</v>
          </cell>
        </row>
        <row r="95">
          <cell r="A95">
            <v>11.81123</v>
          </cell>
          <cell r="B95">
            <v>1130</v>
          </cell>
        </row>
        <row r="96">
          <cell r="A96">
            <v>11.8307</v>
          </cell>
          <cell r="B96">
            <v>1029</v>
          </cell>
        </row>
        <row r="97">
          <cell r="A97">
            <v>11.85018</v>
          </cell>
          <cell r="B97">
            <v>1038</v>
          </cell>
        </row>
        <row r="98">
          <cell r="A98">
            <v>11.86966</v>
          </cell>
          <cell r="B98">
            <v>1026</v>
          </cell>
        </row>
        <row r="99">
          <cell r="A99">
            <v>11.88913</v>
          </cell>
          <cell r="B99">
            <v>1091</v>
          </cell>
        </row>
        <row r="100">
          <cell r="A100">
            <v>11.908609999999999</v>
          </cell>
          <cell r="B100">
            <v>1036</v>
          </cell>
        </row>
        <row r="101">
          <cell r="A101">
            <v>11.92808</v>
          </cell>
          <cell r="B101">
            <v>1018</v>
          </cell>
        </row>
        <row r="102">
          <cell r="A102">
            <v>11.947559999999999</v>
          </cell>
          <cell r="B102">
            <v>1056</v>
          </cell>
        </row>
        <row r="103">
          <cell r="A103">
            <v>11.967029999999999</v>
          </cell>
          <cell r="B103">
            <v>1057</v>
          </cell>
        </row>
        <row r="104">
          <cell r="A104">
            <v>11.986510000000001</v>
          </cell>
          <cell r="B104">
            <v>1031</v>
          </cell>
        </row>
        <row r="105">
          <cell r="A105">
            <v>12.005990000000001</v>
          </cell>
          <cell r="B105">
            <v>996</v>
          </cell>
        </row>
        <row r="106">
          <cell r="A106">
            <v>12.025460000000001</v>
          </cell>
          <cell r="B106">
            <v>1036</v>
          </cell>
        </row>
        <row r="107">
          <cell r="A107">
            <v>12.04494</v>
          </cell>
          <cell r="B107">
            <v>1057</v>
          </cell>
        </row>
        <row r="108">
          <cell r="A108">
            <v>12.064410000000001</v>
          </cell>
          <cell r="B108">
            <v>1088</v>
          </cell>
        </row>
        <row r="109">
          <cell r="A109">
            <v>12.08389</v>
          </cell>
          <cell r="B109">
            <v>1060</v>
          </cell>
        </row>
        <row r="110">
          <cell r="A110">
            <v>12.10336</v>
          </cell>
          <cell r="B110">
            <v>1081</v>
          </cell>
        </row>
        <row r="111">
          <cell r="A111">
            <v>12.12284</v>
          </cell>
          <cell r="B111">
            <v>1020</v>
          </cell>
        </row>
        <row r="112">
          <cell r="A112">
            <v>12.14231</v>
          </cell>
          <cell r="B112">
            <v>1086</v>
          </cell>
        </row>
        <row r="113">
          <cell r="A113">
            <v>12.16179</v>
          </cell>
          <cell r="B113">
            <v>1009</v>
          </cell>
        </row>
        <row r="114">
          <cell r="A114">
            <v>12.18126</v>
          </cell>
          <cell r="B114">
            <v>1041</v>
          </cell>
        </row>
        <row r="115">
          <cell r="A115">
            <v>12.20074</v>
          </cell>
          <cell r="B115">
            <v>1096</v>
          </cell>
        </row>
        <row r="116">
          <cell r="A116">
            <v>12.220219999999999</v>
          </cell>
          <cell r="B116">
            <v>1023</v>
          </cell>
        </row>
        <row r="117">
          <cell r="A117">
            <v>12.23969</v>
          </cell>
          <cell r="B117">
            <v>1050</v>
          </cell>
        </row>
        <row r="118">
          <cell r="A118">
            <v>12.259169999999999</v>
          </cell>
          <cell r="B118">
            <v>1056</v>
          </cell>
        </row>
        <row r="119">
          <cell r="A119">
            <v>12.278639999999999</v>
          </cell>
          <cell r="B119">
            <v>975</v>
          </cell>
        </row>
        <row r="120">
          <cell r="A120">
            <v>12.298120000000001</v>
          </cell>
          <cell r="B120">
            <v>1095</v>
          </cell>
        </row>
        <row r="121">
          <cell r="A121">
            <v>12.317589999999999</v>
          </cell>
          <cell r="B121">
            <v>1050</v>
          </cell>
        </row>
        <row r="122">
          <cell r="A122">
            <v>12.337070000000001</v>
          </cell>
          <cell r="B122">
            <v>989</v>
          </cell>
        </row>
        <row r="123">
          <cell r="A123">
            <v>12.35655</v>
          </cell>
          <cell r="B123">
            <v>1077</v>
          </cell>
        </row>
        <row r="124">
          <cell r="A124">
            <v>12.37602</v>
          </cell>
          <cell r="B124">
            <v>1027</v>
          </cell>
        </row>
        <row r="125">
          <cell r="A125">
            <v>12.3955</v>
          </cell>
          <cell r="B125">
            <v>1077</v>
          </cell>
        </row>
        <row r="126">
          <cell r="A126">
            <v>12.41497</v>
          </cell>
          <cell r="B126">
            <v>1070</v>
          </cell>
        </row>
        <row r="127">
          <cell r="A127">
            <v>12.43445</v>
          </cell>
          <cell r="B127">
            <v>1038</v>
          </cell>
        </row>
        <row r="128">
          <cell r="A128">
            <v>12.45392</v>
          </cell>
          <cell r="B128">
            <v>1106</v>
          </cell>
        </row>
        <row r="129">
          <cell r="A129">
            <v>12.4734</v>
          </cell>
          <cell r="B129">
            <v>992</v>
          </cell>
        </row>
        <row r="130">
          <cell r="A130">
            <v>12.49287</v>
          </cell>
          <cell r="B130">
            <v>1106</v>
          </cell>
        </row>
        <row r="131">
          <cell r="A131">
            <v>12.51235</v>
          </cell>
          <cell r="B131">
            <v>1072</v>
          </cell>
        </row>
        <row r="132">
          <cell r="A132">
            <v>12.531829999999999</v>
          </cell>
          <cell r="B132">
            <v>1054</v>
          </cell>
        </row>
        <row r="133">
          <cell r="A133">
            <v>12.551299999999999</v>
          </cell>
          <cell r="B133">
            <v>987</v>
          </cell>
        </row>
        <row r="134">
          <cell r="A134">
            <v>12.570779999999999</v>
          </cell>
          <cell r="B134">
            <v>1060</v>
          </cell>
        </row>
        <row r="135">
          <cell r="A135">
            <v>12.590249999999999</v>
          </cell>
          <cell r="B135">
            <v>1045</v>
          </cell>
        </row>
        <row r="136">
          <cell r="A136">
            <v>12.609730000000001</v>
          </cell>
          <cell r="B136">
            <v>1107</v>
          </cell>
        </row>
        <row r="137">
          <cell r="A137">
            <v>12.629200000000001</v>
          </cell>
          <cell r="B137">
            <v>1087</v>
          </cell>
        </row>
        <row r="138">
          <cell r="A138">
            <v>12.648680000000001</v>
          </cell>
          <cell r="B138">
            <v>1062</v>
          </cell>
        </row>
        <row r="139">
          <cell r="A139">
            <v>12.668150000000001</v>
          </cell>
          <cell r="B139">
            <v>1035</v>
          </cell>
        </row>
        <row r="140">
          <cell r="A140">
            <v>12.68763</v>
          </cell>
          <cell r="B140">
            <v>1086</v>
          </cell>
        </row>
        <row r="141">
          <cell r="A141">
            <v>12.70711</v>
          </cell>
          <cell r="B141">
            <v>1115</v>
          </cell>
        </row>
        <row r="142">
          <cell r="A142">
            <v>12.72658</v>
          </cell>
          <cell r="B142">
            <v>1028</v>
          </cell>
        </row>
        <row r="143">
          <cell r="A143">
            <v>12.74606</v>
          </cell>
          <cell r="B143">
            <v>1089</v>
          </cell>
        </row>
        <row r="144">
          <cell r="A144">
            <v>12.76553</v>
          </cell>
          <cell r="B144">
            <v>1074</v>
          </cell>
        </row>
        <row r="145">
          <cell r="A145">
            <v>12.78501</v>
          </cell>
          <cell r="B145">
            <v>1050</v>
          </cell>
        </row>
        <row r="146">
          <cell r="A146">
            <v>12.80448</v>
          </cell>
          <cell r="B146">
            <v>1049</v>
          </cell>
        </row>
        <row r="147">
          <cell r="A147">
            <v>12.82396</v>
          </cell>
          <cell r="B147">
            <v>1028</v>
          </cell>
        </row>
        <row r="148">
          <cell r="A148">
            <v>12.843439999999999</v>
          </cell>
          <cell r="B148">
            <v>1074</v>
          </cell>
        </row>
        <row r="149">
          <cell r="A149">
            <v>12.862909999999999</v>
          </cell>
          <cell r="B149">
            <v>1066</v>
          </cell>
        </row>
        <row r="150">
          <cell r="A150">
            <v>12.882389999999999</v>
          </cell>
          <cell r="B150">
            <v>1035</v>
          </cell>
        </row>
        <row r="151">
          <cell r="A151">
            <v>12.901859999999999</v>
          </cell>
          <cell r="B151">
            <v>1032</v>
          </cell>
        </row>
        <row r="152">
          <cell r="A152">
            <v>12.921340000000001</v>
          </cell>
          <cell r="B152">
            <v>1086</v>
          </cell>
        </row>
        <row r="153">
          <cell r="A153">
            <v>12.940810000000001</v>
          </cell>
          <cell r="B153">
            <v>1008</v>
          </cell>
        </row>
        <row r="154">
          <cell r="A154">
            <v>12.960290000000001</v>
          </cell>
          <cell r="B154">
            <v>1072</v>
          </cell>
        </row>
        <row r="155">
          <cell r="A155">
            <v>12.979760000000001</v>
          </cell>
          <cell r="B155">
            <v>1139</v>
          </cell>
        </row>
        <row r="156">
          <cell r="A156">
            <v>12.99924</v>
          </cell>
          <cell r="B156">
            <v>1048</v>
          </cell>
        </row>
        <row r="157">
          <cell r="A157">
            <v>13.01871</v>
          </cell>
          <cell r="B157">
            <v>1021</v>
          </cell>
        </row>
        <row r="158">
          <cell r="A158">
            <v>13.03819</v>
          </cell>
          <cell r="B158">
            <v>1053</v>
          </cell>
        </row>
        <row r="159">
          <cell r="A159">
            <v>13.05767</v>
          </cell>
          <cell r="B159">
            <v>1090</v>
          </cell>
        </row>
        <row r="160">
          <cell r="A160">
            <v>13.07714</v>
          </cell>
          <cell r="B160">
            <v>1046</v>
          </cell>
        </row>
        <row r="161">
          <cell r="A161">
            <v>13.09662</v>
          </cell>
          <cell r="B161">
            <v>1093</v>
          </cell>
        </row>
        <row r="162">
          <cell r="A162">
            <v>13.11609</v>
          </cell>
          <cell r="B162">
            <v>1019</v>
          </cell>
        </row>
        <row r="163">
          <cell r="A163">
            <v>13.13557</v>
          </cell>
          <cell r="B163">
            <v>1046</v>
          </cell>
        </row>
        <row r="164">
          <cell r="A164">
            <v>13.15504</v>
          </cell>
          <cell r="B164">
            <v>1044</v>
          </cell>
        </row>
        <row r="165">
          <cell r="A165">
            <v>13.174519999999999</v>
          </cell>
          <cell r="B165">
            <v>1048</v>
          </cell>
        </row>
        <row r="166">
          <cell r="A166">
            <v>13.194000000000001</v>
          </cell>
          <cell r="B166">
            <v>1049</v>
          </cell>
        </row>
        <row r="167">
          <cell r="A167">
            <v>13.213469999999999</v>
          </cell>
          <cell r="B167">
            <v>1061</v>
          </cell>
        </row>
        <row r="168">
          <cell r="A168">
            <v>13.232950000000001</v>
          </cell>
          <cell r="B168">
            <v>1060</v>
          </cell>
        </row>
        <row r="169">
          <cell r="A169">
            <v>13.252420000000001</v>
          </cell>
          <cell r="B169">
            <v>1097</v>
          </cell>
        </row>
        <row r="170">
          <cell r="A170">
            <v>13.2719</v>
          </cell>
          <cell r="B170">
            <v>1062</v>
          </cell>
        </row>
        <row r="171">
          <cell r="A171">
            <v>13.291370000000001</v>
          </cell>
          <cell r="B171">
            <v>1074</v>
          </cell>
        </row>
        <row r="172">
          <cell r="A172">
            <v>13.31085</v>
          </cell>
          <cell r="B172">
            <v>1048</v>
          </cell>
        </row>
        <row r="173">
          <cell r="A173">
            <v>13.33033</v>
          </cell>
          <cell r="B173">
            <v>1062</v>
          </cell>
        </row>
        <row r="174">
          <cell r="A174">
            <v>13.3498</v>
          </cell>
          <cell r="B174">
            <v>1089</v>
          </cell>
        </row>
        <row r="175">
          <cell r="A175">
            <v>13.36928</v>
          </cell>
          <cell r="B175">
            <v>993</v>
          </cell>
        </row>
        <row r="176">
          <cell r="A176">
            <v>13.38875</v>
          </cell>
          <cell r="B176">
            <v>1074</v>
          </cell>
        </row>
        <row r="177">
          <cell r="A177">
            <v>13.40823</v>
          </cell>
          <cell r="B177">
            <v>1093</v>
          </cell>
        </row>
        <row r="178">
          <cell r="A178">
            <v>13.4277</v>
          </cell>
          <cell r="B178">
            <v>1056</v>
          </cell>
        </row>
        <row r="179">
          <cell r="A179">
            <v>13.447179999999999</v>
          </cell>
          <cell r="B179">
            <v>1053</v>
          </cell>
        </row>
        <row r="180">
          <cell r="A180">
            <v>13.46665</v>
          </cell>
          <cell r="B180">
            <v>1034</v>
          </cell>
        </row>
        <row r="181">
          <cell r="A181">
            <v>13.486129999999999</v>
          </cell>
          <cell r="B181">
            <v>1028</v>
          </cell>
        </row>
        <row r="182">
          <cell r="A182">
            <v>13.505599999999999</v>
          </cell>
          <cell r="B182">
            <v>1025</v>
          </cell>
        </row>
        <row r="183">
          <cell r="A183">
            <v>13.525080000000001</v>
          </cell>
          <cell r="B183">
            <v>1066</v>
          </cell>
        </row>
        <row r="184">
          <cell r="A184">
            <v>13.544560000000001</v>
          </cell>
          <cell r="B184">
            <v>1056</v>
          </cell>
        </row>
        <row r="185">
          <cell r="A185">
            <v>13.564030000000001</v>
          </cell>
          <cell r="B185">
            <v>1055</v>
          </cell>
        </row>
        <row r="186">
          <cell r="A186">
            <v>13.58351</v>
          </cell>
          <cell r="B186">
            <v>1054</v>
          </cell>
        </row>
        <row r="187">
          <cell r="A187">
            <v>13.602980000000001</v>
          </cell>
          <cell r="B187">
            <v>1018</v>
          </cell>
        </row>
        <row r="188">
          <cell r="A188">
            <v>13.62246</v>
          </cell>
          <cell r="B188">
            <v>1070</v>
          </cell>
        </row>
        <row r="189">
          <cell r="A189">
            <v>13.64193</v>
          </cell>
          <cell r="B189">
            <v>1055</v>
          </cell>
        </row>
        <row r="190">
          <cell r="A190">
            <v>13.66141</v>
          </cell>
          <cell r="B190">
            <v>1065</v>
          </cell>
        </row>
        <row r="191">
          <cell r="A191">
            <v>13.68089</v>
          </cell>
          <cell r="B191">
            <v>1071</v>
          </cell>
        </row>
        <row r="192">
          <cell r="A192">
            <v>13.70036</v>
          </cell>
          <cell r="B192">
            <v>1060</v>
          </cell>
        </row>
        <row r="193">
          <cell r="A193">
            <v>13.71984</v>
          </cell>
          <cell r="B193">
            <v>1015</v>
          </cell>
        </row>
        <row r="194">
          <cell r="A194">
            <v>13.73931</v>
          </cell>
          <cell r="B194">
            <v>993</v>
          </cell>
        </row>
        <row r="195">
          <cell r="A195">
            <v>13.758789999999999</v>
          </cell>
          <cell r="B195">
            <v>1098</v>
          </cell>
        </row>
        <row r="196">
          <cell r="A196">
            <v>13.77826</v>
          </cell>
          <cell r="B196">
            <v>1061</v>
          </cell>
        </row>
        <row r="197">
          <cell r="A197">
            <v>13.797739999999999</v>
          </cell>
          <cell r="B197">
            <v>1025</v>
          </cell>
        </row>
        <row r="198">
          <cell r="A198">
            <v>13.817209999999999</v>
          </cell>
          <cell r="B198">
            <v>1016</v>
          </cell>
        </row>
        <row r="199">
          <cell r="A199">
            <v>13.836690000000001</v>
          </cell>
          <cell r="B199">
            <v>1004</v>
          </cell>
        </row>
        <row r="200">
          <cell r="A200">
            <v>13.856170000000001</v>
          </cell>
          <cell r="B200">
            <v>1020</v>
          </cell>
        </row>
        <row r="201">
          <cell r="A201">
            <v>13.875640000000001</v>
          </cell>
          <cell r="B201">
            <v>1081</v>
          </cell>
        </row>
        <row r="202">
          <cell r="A202">
            <v>13.89512</v>
          </cell>
          <cell r="B202">
            <v>1039</v>
          </cell>
        </row>
        <row r="203">
          <cell r="A203">
            <v>13.91459</v>
          </cell>
          <cell r="B203">
            <v>1046</v>
          </cell>
        </row>
        <row r="204">
          <cell r="A204">
            <v>13.93407</v>
          </cell>
          <cell r="B204">
            <v>1078</v>
          </cell>
        </row>
        <row r="205">
          <cell r="A205">
            <v>13.95354</v>
          </cell>
          <cell r="B205">
            <v>1128</v>
          </cell>
        </row>
        <row r="206">
          <cell r="A206">
            <v>13.97302</v>
          </cell>
          <cell r="B206">
            <v>1057</v>
          </cell>
        </row>
        <row r="207">
          <cell r="A207">
            <v>13.99249</v>
          </cell>
          <cell r="B207">
            <v>1042</v>
          </cell>
        </row>
        <row r="208">
          <cell r="A208">
            <v>14.01197</v>
          </cell>
          <cell r="B208">
            <v>1099</v>
          </cell>
        </row>
        <row r="209">
          <cell r="A209">
            <v>14.03145</v>
          </cell>
          <cell r="B209">
            <v>1058</v>
          </cell>
        </row>
        <row r="210">
          <cell r="A210">
            <v>14.05092</v>
          </cell>
          <cell r="B210">
            <v>1037</v>
          </cell>
        </row>
        <row r="211">
          <cell r="A211">
            <v>14.070399999999999</v>
          </cell>
          <cell r="B211">
            <v>1053</v>
          </cell>
        </row>
        <row r="212">
          <cell r="A212">
            <v>14.089869999999999</v>
          </cell>
          <cell r="B212">
            <v>1039</v>
          </cell>
        </row>
        <row r="213">
          <cell r="A213">
            <v>14.109349999999999</v>
          </cell>
          <cell r="B213">
            <v>1067</v>
          </cell>
        </row>
        <row r="214">
          <cell r="A214">
            <v>14.128819999999999</v>
          </cell>
          <cell r="B214">
            <v>1036</v>
          </cell>
        </row>
        <row r="215">
          <cell r="A215">
            <v>14.148300000000001</v>
          </cell>
          <cell r="B215">
            <v>1071</v>
          </cell>
        </row>
        <row r="216">
          <cell r="A216">
            <v>14.16778</v>
          </cell>
          <cell r="B216">
            <v>1075</v>
          </cell>
        </row>
        <row r="217">
          <cell r="A217">
            <v>14.187250000000001</v>
          </cell>
          <cell r="B217">
            <v>1092</v>
          </cell>
        </row>
        <row r="218">
          <cell r="A218">
            <v>14.20673</v>
          </cell>
          <cell r="B218">
            <v>1041</v>
          </cell>
        </row>
        <row r="219">
          <cell r="A219">
            <v>14.2262</v>
          </cell>
          <cell r="B219">
            <v>1127</v>
          </cell>
        </row>
        <row r="220">
          <cell r="A220">
            <v>14.24568</v>
          </cell>
          <cell r="B220">
            <v>1059</v>
          </cell>
        </row>
        <row r="221">
          <cell r="A221">
            <v>14.26515</v>
          </cell>
          <cell r="B221">
            <v>1092</v>
          </cell>
        </row>
        <row r="222">
          <cell r="A222">
            <v>14.28463</v>
          </cell>
          <cell r="B222">
            <v>1057</v>
          </cell>
        </row>
        <row r="223">
          <cell r="A223">
            <v>14.3041</v>
          </cell>
          <cell r="B223">
            <v>1054</v>
          </cell>
        </row>
        <row r="224">
          <cell r="A224">
            <v>14.32358</v>
          </cell>
          <cell r="B224">
            <v>1122</v>
          </cell>
        </row>
        <row r="225">
          <cell r="A225">
            <v>14.34305</v>
          </cell>
          <cell r="B225">
            <v>1040</v>
          </cell>
        </row>
        <row r="226">
          <cell r="A226">
            <v>14.36253</v>
          </cell>
          <cell r="B226">
            <v>1028</v>
          </cell>
        </row>
        <row r="227">
          <cell r="A227">
            <v>14.382009999999999</v>
          </cell>
          <cell r="B227">
            <v>1038</v>
          </cell>
        </row>
        <row r="228">
          <cell r="A228">
            <v>14.401479999999999</v>
          </cell>
          <cell r="B228">
            <v>1014</v>
          </cell>
        </row>
        <row r="229">
          <cell r="A229">
            <v>14.420959999999999</v>
          </cell>
          <cell r="B229">
            <v>1021</v>
          </cell>
        </row>
        <row r="230">
          <cell r="A230">
            <v>14.440429999999999</v>
          </cell>
          <cell r="B230">
            <v>1071</v>
          </cell>
        </row>
        <row r="231">
          <cell r="A231">
            <v>14.459910000000001</v>
          </cell>
          <cell r="B231">
            <v>1065</v>
          </cell>
        </row>
        <row r="232">
          <cell r="A232">
            <v>14.479380000000001</v>
          </cell>
          <cell r="B232">
            <v>992</v>
          </cell>
        </row>
        <row r="233">
          <cell r="A233">
            <v>14.498860000000001</v>
          </cell>
          <cell r="B233">
            <v>1040</v>
          </cell>
        </row>
        <row r="234">
          <cell r="A234">
            <v>14.51834</v>
          </cell>
          <cell r="B234">
            <v>1090</v>
          </cell>
        </row>
        <row r="235">
          <cell r="A235">
            <v>14.53781</v>
          </cell>
          <cell r="B235">
            <v>1034</v>
          </cell>
        </row>
        <row r="236">
          <cell r="A236">
            <v>14.55729</v>
          </cell>
          <cell r="B236">
            <v>1080</v>
          </cell>
        </row>
        <row r="237">
          <cell r="A237">
            <v>14.57676</v>
          </cell>
          <cell r="B237">
            <v>1090</v>
          </cell>
        </row>
        <row r="238">
          <cell r="A238">
            <v>14.59624</v>
          </cell>
          <cell r="B238">
            <v>1090</v>
          </cell>
        </row>
        <row r="239">
          <cell r="A239">
            <v>14.61571</v>
          </cell>
          <cell r="B239">
            <v>1090</v>
          </cell>
        </row>
        <row r="240">
          <cell r="A240">
            <v>14.63519</v>
          </cell>
          <cell r="B240">
            <v>1137</v>
          </cell>
        </row>
        <row r="241">
          <cell r="A241">
            <v>14.65466</v>
          </cell>
          <cell r="B241">
            <v>1061</v>
          </cell>
        </row>
        <row r="242">
          <cell r="A242">
            <v>14.67414</v>
          </cell>
          <cell r="B242">
            <v>1095</v>
          </cell>
        </row>
        <row r="243">
          <cell r="A243">
            <v>14.693619999999999</v>
          </cell>
          <cell r="B243">
            <v>1035</v>
          </cell>
        </row>
        <row r="244">
          <cell r="A244">
            <v>14.713089999999999</v>
          </cell>
          <cell r="B244">
            <v>1107</v>
          </cell>
        </row>
        <row r="245">
          <cell r="A245">
            <v>14.732570000000001</v>
          </cell>
          <cell r="B245">
            <v>1024</v>
          </cell>
        </row>
        <row r="246">
          <cell r="A246">
            <v>14.752039999999999</v>
          </cell>
          <cell r="B246">
            <v>1066</v>
          </cell>
        </row>
        <row r="247">
          <cell r="A247">
            <v>14.771520000000001</v>
          </cell>
          <cell r="B247">
            <v>1062</v>
          </cell>
        </row>
        <row r="248">
          <cell r="A248">
            <v>14.790990000000001</v>
          </cell>
          <cell r="B248">
            <v>1058</v>
          </cell>
        </row>
        <row r="249">
          <cell r="A249">
            <v>14.81047</v>
          </cell>
          <cell r="B249">
            <v>1054</v>
          </cell>
        </row>
        <row r="250">
          <cell r="A250">
            <v>14.829940000000001</v>
          </cell>
          <cell r="B250">
            <v>983</v>
          </cell>
        </row>
        <row r="251">
          <cell r="A251">
            <v>14.84942</v>
          </cell>
          <cell r="B251">
            <v>1059</v>
          </cell>
        </row>
        <row r="252">
          <cell r="A252">
            <v>14.8689</v>
          </cell>
          <cell r="B252">
            <v>1092</v>
          </cell>
        </row>
        <row r="253">
          <cell r="A253">
            <v>14.88837</v>
          </cell>
          <cell r="B253">
            <v>1139</v>
          </cell>
        </row>
        <row r="254">
          <cell r="A254">
            <v>14.90785</v>
          </cell>
          <cell r="B254">
            <v>1062</v>
          </cell>
        </row>
        <row r="255">
          <cell r="A255">
            <v>14.92732</v>
          </cell>
          <cell r="B255">
            <v>1042</v>
          </cell>
        </row>
        <row r="256">
          <cell r="A256">
            <v>14.9468</v>
          </cell>
          <cell r="B256">
            <v>1037</v>
          </cell>
        </row>
        <row r="257">
          <cell r="A257">
            <v>14.96627</v>
          </cell>
          <cell r="B257">
            <v>1037</v>
          </cell>
        </row>
        <row r="258">
          <cell r="A258">
            <v>14.985749999999999</v>
          </cell>
          <cell r="B258">
            <v>1067</v>
          </cell>
        </row>
        <row r="259">
          <cell r="A259">
            <v>15.005229999999999</v>
          </cell>
          <cell r="B259">
            <v>1019</v>
          </cell>
        </row>
        <row r="260">
          <cell r="A260">
            <v>15.024699999999999</v>
          </cell>
          <cell r="B260">
            <v>1124</v>
          </cell>
        </row>
        <row r="261">
          <cell r="A261">
            <v>15.044180000000001</v>
          </cell>
          <cell r="B261">
            <v>1102</v>
          </cell>
        </row>
        <row r="262">
          <cell r="A262">
            <v>15.063650000000001</v>
          </cell>
          <cell r="B262">
            <v>1039</v>
          </cell>
        </row>
        <row r="263">
          <cell r="A263">
            <v>15.083130000000001</v>
          </cell>
          <cell r="B263">
            <v>1092</v>
          </cell>
        </row>
        <row r="264">
          <cell r="A264">
            <v>15.102600000000001</v>
          </cell>
          <cell r="B264">
            <v>1091</v>
          </cell>
        </row>
        <row r="265">
          <cell r="A265">
            <v>15.12208</v>
          </cell>
          <cell r="B265">
            <v>1067</v>
          </cell>
        </row>
        <row r="266">
          <cell r="A266">
            <v>15.141550000000001</v>
          </cell>
          <cell r="B266">
            <v>1049</v>
          </cell>
        </row>
        <row r="267">
          <cell r="A267">
            <v>15.16103</v>
          </cell>
          <cell r="B267">
            <v>1040</v>
          </cell>
        </row>
        <row r="268">
          <cell r="A268">
            <v>15.1805</v>
          </cell>
          <cell r="B268">
            <v>1058</v>
          </cell>
        </row>
        <row r="269">
          <cell r="A269">
            <v>15.19998</v>
          </cell>
          <cell r="B269">
            <v>1062</v>
          </cell>
        </row>
        <row r="270">
          <cell r="A270">
            <v>15.21946</v>
          </cell>
          <cell r="B270">
            <v>1091</v>
          </cell>
        </row>
        <row r="271">
          <cell r="A271">
            <v>15.23893</v>
          </cell>
          <cell r="B271">
            <v>1065</v>
          </cell>
        </row>
        <row r="272">
          <cell r="A272">
            <v>15.25841</v>
          </cell>
          <cell r="B272">
            <v>1050</v>
          </cell>
        </row>
        <row r="273">
          <cell r="A273">
            <v>15.27788</v>
          </cell>
          <cell r="B273">
            <v>1085</v>
          </cell>
        </row>
        <row r="274">
          <cell r="A274">
            <v>15.297359999999999</v>
          </cell>
          <cell r="B274">
            <v>1101</v>
          </cell>
        </row>
        <row r="275">
          <cell r="A275">
            <v>15.31683</v>
          </cell>
          <cell r="B275">
            <v>1102</v>
          </cell>
        </row>
        <row r="276">
          <cell r="A276">
            <v>15.336309999999999</v>
          </cell>
          <cell r="B276">
            <v>1059</v>
          </cell>
        </row>
        <row r="277">
          <cell r="A277">
            <v>15.355790000000001</v>
          </cell>
          <cell r="B277">
            <v>1055</v>
          </cell>
        </row>
        <row r="278">
          <cell r="A278">
            <v>15.375260000000001</v>
          </cell>
          <cell r="B278">
            <v>1004</v>
          </cell>
        </row>
        <row r="279">
          <cell r="A279">
            <v>15.394740000000001</v>
          </cell>
          <cell r="B279">
            <v>1079</v>
          </cell>
        </row>
        <row r="280">
          <cell r="A280">
            <v>15.414210000000001</v>
          </cell>
          <cell r="B280">
            <v>1021</v>
          </cell>
        </row>
        <row r="281">
          <cell r="A281">
            <v>15.43369</v>
          </cell>
          <cell r="B281">
            <v>1080</v>
          </cell>
        </row>
        <row r="282">
          <cell r="A282">
            <v>15.45316</v>
          </cell>
          <cell r="B282">
            <v>1122</v>
          </cell>
        </row>
        <row r="283">
          <cell r="A283">
            <v>15.47264</v>
          </cell>
          <cell r="B283">
            <v>1028</v>
          </cell>
        </row>
        <row r="284">
          <cell r="A284">
            <v>15.49211</v>
          </cell>
          <cell r="B284">
            <v>1076</v>
          </cell>
        </row>
        <row r="285">
          <cell r="A285">
            <v>15.51159</v>
          </cell>
          <cell r="B285">
            <v>1070</v>
          </cell>
        </row>
        <row r="286">
          <cell r="A286">
            <v>15.53107</v>
          </cell>
          <cell r="B286">
            <v>1033</v>
          </cell>
        </row>
        <row r="287">
          <cell r="A287">
            <v>15.55054</v>
          </cell>
          <cell r="B287">
            <v>998</v>
          </cell>
        </row>
        <row r="288">
          <cell r="A288">
            <v>15.57002</v>
          </cell>
          <cell r="B288">
            <v>1035</v>
          </cell>
        </row>
        <row r="289">
          <cell r="A289">
            <v>15.58949</v>
          </cell>
          <cell r="B289">
            <v>1067</v>
          </cell>
        </row>
        <row r="290">
          <cell r="A290">
            <v>15.608969999999999</v>
          </cell>
          <cell r="B290">
            <v>1064</v>
          </cell>
        </row>
        <row r="291">
          <cell r="A291">
            <v>15.628439999999999</v>
          </cell>
          <cell r="B291">
            <v>1069</v>
          </cell>
        </row>
        <row r="292">
          <cell r="A292">
            <v>15.647919999999999</v>
          </cell>
          <cell r="B292">
            <v>1068</v>
          </cell>
        </row>
        <row r="293">
          <cell r="A293">
            <v>15.667389999999999</v>
          </cell>
          <cell r="B293">
            <v>1091</v>
          </cell>
        </row>
        <row r="294">
          <cell r="A294">
            <v>15.686870000000001</v>
          </cell>
          <cell r="B294">
            <v>1052</v>
          </cell>
        </row>
        <row r="295">
          <cell r="A295">
            <v>15.70635</v>
          </cell>
          <cell r="B295">
            <v>1008</v>
          </cell>
        </row>
        <row r="296">
          <cell r="A296">
            <v>15.725820000000001</v>
          </cell>
          <cell r="B296">
            <v>1042</v>
          </cell>
        </row>
        <row r="297">
          <cell r="A297">
            <v>15.7453</v>
          </cell>
          <cell r="B297">
            <v>1020</v>
          </cell>
        </row>
        <row r="298">
          <cell r="A298">
            <v>15.76477</v>
          </cell>
          <cell r="B298">
            <v>1086</v>
          </cell>
        </row>
        <row r="299">
          <cell r="A299">
            <v>15.78425</v>
          </cell>
          <cell r="B299">
            <v>1112</v>
          </cell>
        </row>
        <row r="300">
          <cell r="A300">
            <v>15.80372</v>
          </cell>
          <cell r="B300">
            <v>1067</v>
          </cell>
        </row>
        <row r="301">
          <cell r="A301">
            <v>15.8232</v>
          </cell>
          <cell r="B301">
            <v>1032</v>
          </cell>
        </row>
        <row r="302">
          <cell r="A302">
            <v>15.84268</v>
          </cell>
          <cell r="B302">
            <v>1023</v>
          </cell>
        </row>
        <row r="303">
          <cell r="A303">
            <v>15.86215</v>
          </cell>
          <cell r="B303">
            <v>1120</v>
          </cell>
        </row>
        <row r="304">
          <cell r="A304">
            <v>15.881629999999999</v>
          </cell>
          <cell r="B304">
            <v>1020</v>
          </cell>
        </row>
        <row r="305">
          <cell r="A305">
            <v>15.9011</v>
          </cell>
          <cell r="B305">
            <v>1082</v>
          </cell>
        </row>
        <row r="306">
          <cell r="A306">
            <v>15.920579999999999</v>
          </cell>
          <cell r="B306">
            <v>1050</v>
          </cell>
        </row>
        <row r="307">
          <cell r="A307">
            <v>15.940049999999999</v>
          </cell>
          <cell r="B307">
            <v>1038</v>
          </cell>
        </row>
        <row r="308">
          <cell r="A308">
            <v>15.959530000000001</v>
          </cell>
          <cell r="B308">
            <v>1049</v>
          </cell>
        </row>
        <row r="309">
          <cell r="A309">
            <v>15.978999999999999</v>
          </cell>
          <cell r="B309">
            <v>1104</v>
          </cell>
        </row>
        <row r="310">
          <cell r="A310">
            <v>15.998480000000001</v>
          </cell>
          <cell r="B310">
            <v>1036</v>
          </cell>
        </row>
        <row r="311">
          <cell r="A311">
            <v>16.017959999999999</v>
          </cell>
          <cell r="B311">
            <v>1081</v>
          </cell>
        </row>
        <row r="312">
          <cell r="A312">
            <v>16.037430000000001</v>
          </cell>
          <cell r="B312">
            <v>1037</v>
          </cell>
        </row>
        <row r="313">
          <cell r="A313">
            <v>16.056909999999998</v>
          </cell>
          <cell r="B313">
            <v>1070</v>
          </cell>
        </row>
        <row r="314">
          <cell r="A314">
            <v>16.07638</v>
          </cell>
          <cell r="B314">
            <v>1051</v>
          </cell>
        </row>
        <row r="315">
          <cell r="A315">
            <v>16.095859999999998</v>
          </cell>
          <cell r="B315">
            <v>1064</v>
          </cell>
        </row>
        <row r="316">
          <cell r="A316">
            <v>16.11533</v>
          </cell>
          <cell r="B316">
            <v>1025</v>
          </cell>
        </row>
        <row r="317">
          <cell r="A317">
            <v>16.134810000000002</v>
          </cell>
          <cell r="B317">
            <v>1069</v>
          </cell>
        </row>
        <row r="318">
          <cell r="A318">
            <v>16.15428</v>
          </cell>
          <cell r="B318">
            <v>1071</v>
          </cell>
        </row>
        <row r="319">
          <cell r="A319">
            <v>16.173760000000001</v>
          </cell>
          <cell r="B319">
            <v>1094</v>
          </cell>
        </row>
        <row r="320">
          <cell r="A320">
            <v>16.193239999999999</v>
          </cell>
          <cell r="B320">
            <v>1072</v>
          </cell>
        </row>
        <row r="321">
          <cell r="A321">
            <v>16.212710000000001</v>
          </cell>
          <cell r="B321">
            <v>1054</v>
          </cell>
        </row>
        <row r="322">
          <cell r="A322">
            <v>16.232189999999999</v>
          </cell>
          <cell r="B322">
            <v>1031</v>
          </cell>
        </row>
        <row r="323">
          <cell r="A323">
            <v>16.251660000000001</v>
          </cell>
          <cell r="B323">
            <v>1018</v>
          </cell>
        </row>
        <row r="324">
          <cell r="A324">
            <v>16.271139999999999</v>
          </cell>
          <cell r="B324">
            <v>1092</v>
          </cell>
        </row>
        <row r="325">
          <cell r="A325">
            <v>16.290610000000001</v>
          </cell>
          <cell r="B325">
            <v>1051</v>
          </cell>
        </row>
        <row r="326">
          <cell r="A326">
            <v>16.310089999999999</v>
          </cell>
          <cell r="B326">
            <v>1029</v>
          </cell>
        </row>
        <row r="327">
          <cell r="A327">
            <v>16.32957</v>
          </cell>
          <cell r="B327">
            <v>1027</v>
          </cell>
        </row>
        <row r="328">
          <cell r="A328">
            <v>16.349039999999999</v>
          </cell>
          <cell r="B328">
            <v>1125</v>
          </cell>
        </row>
        <row r="329">
          <cell r="A329">
            <v>16.36852</v>
          </cell>
          <cell r="B329">
            <v>1131</v>
          </cell>
        </row>
        <row r="330">
          <cell r="A330">
            <v>16.387989999999999</v>
          </cell>
          <cell r="B330">
            <v>1113</v>
          </cell>
        </row>
        <row r="331">
          <cell r="A331">
            <v>16.40747</v>
          </cell>
          <cell r="B331">
            <v>1052</v>
          </cell>
        </row>
        <row r="332">
          <cell r="A332">
            <v>16.426939999999998</v>
          </cell>
          <cell r="B332">
            <v>1077</v>
          </cell>
        </row>
        <row r="333">
          <cell r="A333">
            <v>16.44642</v>
          </cell>
          <cell r="B333">
            <v>992</v>
          </cell>
        </row>
        <row r="334">
          <cell r="A334">
            <v>16.465890000000002</v>
          </cell>
          <cell r="B334">
            <v>1082</v>
          </cell>
        </row>
        <row r="335">
          <cell r="A335">
            <v>16.48537</v>
          </cell>
          <cell r="B335">
            <v>1049</v>
          </cell>
        </row>
        <row r="336">
          <cell r="A336">
            <v>16.504840000000002</v>
          </cell>
          <cell r="B336">
            <v>1049</v>
          </cell>
        </row>
        <row r="337">
          <cell r="A337">
            <v>16.524319999999999</v>
          </cell>
          <cell r="B337">
            <v>1043</v>
          </cell>
        </row>
        <row r="338">
          <cell r="A338">
            <v>16.543800000000001</v>
          </cell>
          <cell r="B338">
            <v>1112</v>
          </cell>
        </row>
        <row r="339">
          <cell r="A339">
            <v>16.563269999999999</v>
          </cell>
          <cell r="B339">
            <v>993</v>
          </cell>
        </row>
        <row r="340">
          <cell r="A340">
            <v>16.582750000000001</v>
          </cell>
          <cell r="B340">
            <v>1027</v>
          </cell>
        </row>
        <row r="341">
          <cell r="A341">
            <v>16.602219999999999</v>
          </cell>
          <cell r="B341">
            <v>1088</v>
          </cell>
        </row>
        <row r="342">
          <cell r="A342">
            <v>16.621700000000001</v>
          </cell>
          <cell r="B342">
            <v>1053</v>
          </cell>
        </row>
        <row r="343">
          <cell r="A343">
            <v>16.641169999999999</v>
          </cell>
          <cell r="B343">
            <v>1045</v>
          </cell>
        </row>
        <row r="344">
          <cell r="A344">
            <v>16.66065</v>
          </cell>
          <cell r="B344">
            <v>1062</v>
          </cell>
        </row>
        <row r="345">
          <cell r="A345">
            <v>16.680119999999999</v>
          </cell>
          <cell r="B345">
            <v>1095</v>
          </cell>
        </row>
        <row r="346">
          <cell r="A346">
            <v>16.6996</v>
          </cell>
          <cell r="B346">
            <v>1087</v>
          </cell>
        </row>
        <row r="347">
          <cell r="A347">
            <v>16.719080000000002</v>
          </cell>
          <cell r="B347">
            <v>1083</v>
          </cell>
        </row>
        <row r="348">
          <cell r="A348">
            <v>16.73855</v>
          </cell>
          <cell r="B348">
            <v>1049</v>
          </cell>
        </row>
        <row r="349">
          <cell r="A349">
            <v>16.758030000000002</v>
          </cell>
          <cell r="B349">
            <v>1118</v>
          </cell>
        </row>
        <row r="350">
          <cell r="A350">
            <v>16.7775</v>
          </cell>
          <cell r="B350">
            <v>1077</v>
          </cell>
        </row>
        <row r="351">
          <cell r="A351">
            <v>16.796980000000001</v>
          </cell>
          <cell r="B351">
            <v>1048</v>
          </cell>
        </row>
        <row r="352">
          <cell r="A352">
            <v>16.81645</v>
          </cell>
          <cell r="B352">
            <v>1028</v>
          </cell>
        </row>
        <row r="353">
          <cell r="A353">
            <v>16.835930000000001</v>
          </cell>
          <cell r="B353">
            <v>1034</v>
          </cell>
        </row>
        <row r="354">
          <cell r="A354">
            <v>16.855409999999999</v>
          </cell>
          <cell r="B354">
            <v>1076</v>
          </cell>
        </row>
        <row r="355">
          <cell r="A355">
            <v>16.874880000000001</v>
          </cell>
          <cell r="B355">
            <v>1061</v>
          </cell>
        </row>
        <row r="356">
          <cell r="A356">
            <v>16.894359999999999</v>
          </cell>
          <cell r="B356">
            <v>1078</v>
          </cell>
        </row>
        <row r="357">
          <cell r="A357">
            <v>16.913830000000001</v>
          </cell>
          <cell r="B357">
            <v>1078</v>
          </cell>
        </row>
        <row r="358">
          <cell r="A358">
            <v>16.933309999999999</v>
          </cell>
          <cell r="B358">
            <v>1064</v>
          </cell>
        </row>
        <row r="359">
          <cell r="A359">
            <v>16.952780000000001</v>
          </cell>
          <cell r="B359">
            <v>1019</v>
          </cell>
        </row>
        <row r="360">
          <cell r="A360">
            <v>16.972259999999999</v>
          </cell>
          <cell r="B360">
            <v>1101</v>
          </cell>
        </row>
        <row r="361">
          <cell r="A361">
            <v>16.99173</v>
          </cell>
          <cell r="B361">
            <v>1056</v>
          </cell>
        </row>
        <row r="362">
          <cell r="A362">
            <v>17.011209999999998</v>
          </cell>
          <cell r="B362">
            <v>1094</v>
          </cell>
        </row>
        <row r="363">
          <cell r="A363">
            <v>17.03069</v>
          </cell>
          <cell r="B363">
            <v>1034</v>
          </cell>
        </row>
        <row r="364">
          <cell r="A364">
            <v>17.050160000000002</v>
          </cell>
          <cell r="B364">
            <v>996</v>
          </cell>
        </row>
        <row r="365">
          <cell r="A365">
            <v>17.06964</v>
          </cell>
          <cell r="B365">
            <v>1079</v>
          </cell>
        </row>
        <row r="366">
          <cell r="A366">
            <v>17.089110000000002</v>
          </cell>
          <cell r="B366">
            <v>1100</v>
          </cell>
        </row>
        <row r="367">
          <cell r="A367">
            <v>17.10859</v>
          </cell>
          <cell r="B367">
            <v>1036</v>
          </cell>
        </row>
        <row r="368">
          <cell r="A368">
            <v>17.128060000000001</v>
          </cell>
          <cell r="B368">
            <v>1023</v>
          </cell>
        </row>
        <row r="369">
          <cell r="A369">
            <v>17.147539999999999</v>
          </cell>
          <cell r="B369">
            <v>1076</v>
          </cell>
        </row>
        <row r="370">
          <cell r="A370">
            <v>17.167020000000001</v>
          </cell>
          <cell r="B370">
            <v>1038</v>
          </cell>
        </row>
        <row r="371">
          <cell r="A371">
            <v>17.186489999999999</v>
          </cell>
          <cell r="B371">
            <v>1066</v>
          </cell>
        </row>
        <row r="372">
          <cell r="A372">
            <v>17.205970000000001</v>
          </cell>
          <cell r="B372">
            <v>1096</v>
          </cell>
        </row>
        <row r="373">
          <cell r="A373">
            <v>17.225439999999999</v>
          </cell>
          <cell r="B373">
            <v>1097</v>
          </cell>
        </row>
        <row r="374">
          <cell r="A374">
            <v>17.24492</v>
          </cell>
          <cell r="B374">
            <v>1105</v>
          </cell>
        </row>
        <row r="375">
          <cell r="A375">
            <v>17.264389999999999</v>
          </cell>
          <cell r="B375">
            <v>1075</v>
          </cell>
        </row>
        <row r="376">
          <cell r="A376">
            <v>17.28387</v>
          </cell>
          <cell r="B376">
            <v>1082</v>
          </cell>
        </row>
        <row r="377">
          <cell r="A377">
            <v>17.303339999999999</v>
          </cell>
          <cell r="B377">
            <v>1036</v>
          </cell>
        </row>
        <row r="378">
          <cell r="A378">
            <v>17.32282</v>
          </cell>
          <cell r="B378">
            <v>1095</v>
          </cell>
        </row>
        <row r="379">
          <cell r="A379">
            <v>17.342289999999998</v>
          </cell>
          <cell r="B379">
            <v>1123</v>
          </cell>
        </row>
        <row r="380">
          <cell r="A380">
            <v>17.36177</v>
          </cell>
          <cell r="B380">
            <v>1052</v>
          </cell>
        </row>
        <row r="381">
          <cell r="A381">
            <v>17.381250000000001</v>
          </cell>
          <cell r="B381">
            <v>1078</v>
          </cell>
        </row>
        <row r="382">
          <cell r="A382">
            <v>17.40072</v>
          </cell>
          <cell r="B382">
            <v>1062</v>
          </cell>
        </row>
        <row r="383">
          <cell r="A383">
            <v>17.420200000000001</v>
          </cell>
          <cell r="B383">
            <v>1076</v>
          </cell>
        </row>
        <row r="384">
          <cell r="A384">
            <v>17.43967</v>
          </cell>
          <cell r="B384">
            <v>1049</v>
          </cell>
        </row>
        <row r="385">
          <cell r="A385">
            <v>17.459150000000001</v>
          </cell>
          <cell r="B385">
            <v>1134</v>
          </cell>
        </row>
        <row r="386">
          <cell r="A386">
            <v>17.478619999999999</v>
          </cell>
          <cell r="B386">
            <v>1104</v>
          </cell>
        </row>
        <row r="387">
          <cell r="A387">
            <v>17.498100000000001</v>
          </cell>
          <cell r="B387">
            <v>1007</v>
          </cell>
        </row>
        <row r="388">
          <cell r="A388">
            <v>17.517569999999999</v>
          </cell>
          <cell r="B388">
            <v>1125</v>
          </cell>
        </row>
        <row r="389">
          <cell r="A389">
            <v>17.537050000000001</v>
          </cell>
          <cell r="B389">
            <v>1079</v>
          </cell>
        </row>
        <row r="390">
          <cell r="A390">
            <v>17.556529999999999</v>
          </cell>
          <cell r="B390">
            <v>1087</v>
          </cell>
        </row>
        <row r="391">
          <cell r="A391">
            <v>17.576000000000001</v>
          </cell>
          <cell r="B391">
            <v>1046</v>
          </cell>
        </row>
        <row r="392">
          <cell r="A392">
            <v>17.595479999999998</v>
          </cell>
          <cell r="B392">
            <v>1076</v>
          </cell>
        </row>
        <row r="393">
          <cell r="A393">
            <v>17.61495</v>
          </cell>
          <cell r="B393">
            <v>1090</v>
          </cell>
        </row>
        <row r="394">
          <cell r="A394">
            <v>17.634429999999998</v>
          </cell>
          <cell r="B394">
            <v>1102</v>
          </cell>
        </row>
        <row r="395">
          <cell r="A395">
            <v>17.6539</v>
          </cell>
          <cell r="B395">
            <v>1096</v>
          </cell>
        </row>
        <row r="396">
          <cell r="A396">
            <v>17.673380000000002</v>
          </cell>
          <cell r="B396">
            <v>1093</v>
          </cell>
        </row>
        <row r="397">
          <cell r="A397">
            <v>17.69286</v>
          </cell>
          <cell r="B397">
            <v>1102</v>
          </cell>
        </row>
        <row r="398">
          <cell r="A398">
            <v>17.712330000000001</v>
          </cell>
          <cell r="B398">
            <v>1071</v>
          </cell>
        </row>
        <row r="399">
          <cell r="A399">
            <v>17.731809999999999</v>
          </cell>
          <cell r="B399">
            <v>1038</v>
          </cell>
        </row>
        <row r="400">
          <cell r="A400">
            <v>17.751280000000001</v>
          </cell>
          <cell r="B400">
            <v>1088</v>
          </cell>
        </row>
        <row r="401">
          <cell r="A401">
            <v>17.770759999999999</v>
          </cell>
          <cell r="B401">
            <v>1064</v>
          </cell>
        </row>
        <row r="402">
          <cell r="A402">
            <v>17.790230000000001</v>
          </cell>
          <cell r="B402">
            <v>1060</v>
          </cell>
        </row>
        <row r="403">
          <cell r="A403">
            <v>17.809709999999999</v>
          </cell>
          <cell r="B403">
            <v>1103</v>
          </cell>
        </row>
        <row r="404">
          <cell r="A404">
            <v>17.829180000000001</v>
          </cell>
          <cell r="B404">
            <v>1063</v>
          </cell>
        </row>
        <row r="405">
          <cell r="A405">
            <v>17.848659999999999</v>
          </cell>
          <cell r="B405">
            <v>1120</v>
          </cell>
        </row>
        <row r="406">
          <cell r="A406">
            <v>17.86814</v>
          </cell>
          <cell r="B406">
            <v>990</v>
          </cell>
        </row>
        <row r="407">
          <cell r="A407">
            <v>17.887609999999999</v>
          </cell>
          <cell r="B407">
            <v>1043</v>
          </cell>
        </row>
        <row r="408">
          <cell r="A408">
            <v>17.90709</v>
          </cell>
          <cell r="B408">
            <v>1008</v>
          </cell>
        </row>
        <row r="409">
          <cell r="A409">
            <v>17.926559999999998</v>
          </cell>
          <cell r="B409">
            <v>1050</v>
          </cell>
        </row>
        <row r="410">
          <cell r="A410">
            <v>17.94604</v>
          </cell>
          <cell r="B410">
            <v>1102</v>
          </cell>
        </row>
        <row r="411">
          <cell r="A411">
            <v>17.965509999999998</v>
          </cell>
          <cell r="B411">
            <v>1087</v>
          </cell>
        </row>
        <row r="412">
          <cell r="A412">
            <v>17.98499</v>
          </cell>
          <cell r="B412">
            <v>1016</v>
          </cell>
        </row>
        <row r="413">
          <cell r="A413">
            <v>18.004470000000001</v>
          </cell>
          <cell r="B413">
            <v>1087</v>
          </cell>
        </row>
        <row r="414">
          <cell r="A414">
            <v>18.02394</v>
          </cell>
          <cell r="B414">
            <v>1081</v>
          </cell>
        </row>
        <row r="415">
          <cell r="A415">
            <v>18.043420000000001</v>
          </cell>
          <cell r="B415">
            <v>1098</v>
          </cell>
        </row>
        <row r="416">
          <cell r="A416">
            <v>18.062889999999999</v>
          </cell>
          <cell r="B416">
            <v>1057</v>
          </cell>
        </row>
        <row r="417">
          <cell r="A417">
            <v>18.082370000000001</v>
          </cell>
          <cell r="B417">
            <v>1102</v>
          </cell>
        </row>
        <row r="418">
          <cell r="A418">
            <v>18.101839999999999</v>
          </cell>
          <cell r="B418">
            <v>1116</v>
          </cell>
        </row>
        <row r="419">
          <cell r="A419">
            <v>18.121320000000001</v>
          </cell>
          <cell r="B419">
            <v>1113</v>
          </cell>
        </row>
        <row r="420">
          <cell r="A420">
            <v>18.140789999999999</v>
          </cell>
          <cell r="B420">
            <v>1078</v>
          </cell>
        </row>
        <row r="421">
          <cell r="A421">
            <v>18.160270000000001</v>
          </cell>
          <cell r="B421">
            <v>1077</v>
          </cell>
        </row>
        <row r="422">
          <cell r="A422">
            <v>18.179739999999999</v>
          </cell>
          <cell r="B422">
            <v>1118</v>
          </cell>
        </row>
        <row r="423">
          <cell r="A423">
            <v>18.19922</v>
          </cell>
          <cell r="B423">
            <v>1136</v>
          </cell>
        </row>
        <row r="424">
          <cell r="A424">
            <v>18.218699999999998</v>
          </cell>
          <cell r="B424">
            <v>1124</v>
          </cell>
        </row>
        <row r="425">
          <cell r="A425">
            <v>18.23817</v>
          </cell>
          <cell r="B425">
            <v>1113</v>
          </cell>
        </row>
        <row r="426">
          <cell r="A426">
            <v>18.257650000000002</v>
          </cell>
          <cell r="B426">
            <v>1100</v>
          </cell>
        </row>
        <row r="427">
          <cell r="A427">
            <v>18.27712</v>
          </cell>
          <cell r="B427">
            <v>1137</v>
          </cell>
        </row>
        <row r="428">
          <cell r="A428">
            <v>18.296600000000002</v>
          </cell>
          <cell r="B428">
            <v>1149</v>
          </cell>
        </row>
        <row r="429">
          <cell r="A429">
            <v>18.31607</v>
          </cell>
          <cell r="B429">
            <v>1090</v>
          </cell>
        </row>
        <row r="430">
          <cell r="A430">
            <v>18.335550000000001</v>
          </cell>
          <cell r="B430">
            <v>1092</v>
          </cell>
        </row>
        <row r="431">
          <cell r="A431">
            <v>18.35502</v>
          </cell>
          <cell r="B431">
            <v>1106</v>
          </cell>
        </row>
        <row r="432">
          <cell r="A432">
            <v>18.374500000000001</v>
          </cell>
          <cell r="B432">
            <v>1184</v>
          </cell>
        </row>
        <row r="433">
          <cell r="A433">
            <v>18.393979999999999</v>
          </cell>
          <cell r="B433">
            <v>1177</v>
          </cell>
        </row>
        <row r="434">
          <cell r="A434">
            <v>18.413450000000001</v>
          </cell>
          <cell r="B434">
            <v>1207</v>
          </cell>
        </row>
        <row r="435">
          <cell r="A435">
            <v>18.432929999999999</v>
          </cell>
          <cell r="B435">
            <v>1184</v>
          </cell>
        </row>
        <row r="436">
          <cell r="A436">
            <v>18.452400000000001</v>
          </cell>
          <cell r="B436">
            <v>1152</v>
          </cell>
        </row>
        <row r="437">
          <cell r="A437">
            <v>18.471879999999999</v>
          </cell>
          <cell r="B437">
            <v>1231</v>
          </cell>
        </row>
        <row r="438">
          <cell r="A438">
            <v>18.491350000000001</v>
          </cell>
          <cell r="B438">
            <v>1228</v>
          </cell>
        </row>
        <row r="439">
          <cell r="A439">
            <v>18.510829999999999</v>
          </cell>
          <cell r="B439">
            <v>1264</v>
          </cell>
        </row>
        <row r="440">
          <cell r="A440">
            <v>18.53031</v>
          </cell>
          <cell r="B440">
            <v>1311</v>
          </cell>
        </row>
        <row r="441">
          <cell r="A441">
            <v>18.549779999999998</v>
          </cell>
          <cell r="B441">
            <v>1409</v>
          </cell>
        </row>
        <row r="442">
          <cell r="A442">
            <v>18.56926</v>
          </cell>
          <cell r="B442">
            <v>1684</v>
          </cell>
        </row>
        <row r="443">
          <cell r="A443">
            <v>18.588730000000002</v>
          </cell>
          <cell r="B443">
            <v>1974</v>
          </cell>
        </row>
        <row r="444">
          <cell r="A444">
            <v>18.60821</v>
          </cell>
          <cell r="B444">
            <v>2701</v>
          </cell>
        </row>
        <row r="445">
          <cell r="A445">
            <v>18.627680000000002</v>
          </cell>
          <cell r="B445">
            <v>3944</v>
          </cell>
        </row>
        <row r="446">
          <cell r="A446">
            <v>18.64716</v>
          </cell>
          <cell r="B446">
            <v>5854</v>
          </cell>
        </row>
        <row r="447">
          <cell r="A447">
            <v>18.666630000000001</v>
          </cell>
          <cell r="B447">
            <v>8936</v>
          </cell>
        </row>
        <row r="448">
          <cell r="A448">
            <v>18.686109999999999</v>
          </cell>
          <cell r="B448">
            <v>11525</v>
          </cell>
        </row>
        <row r="449">
          <cell r="A449">
            <v>18.705590000000001</v>
          </cell>
          <cell r="B449">
            <v>11199</v>
          </cell>
        </row>
        <row r="450">
          <cell r="A450">
            <v>18.725059999999999</v>
          </cell>
          <cell r="B450">
            <v>8451</v>
          </cell>
        </row>
        <row r="451">
          <cell r="A451">
            <v>18.744540000000001</v>
          </cell>
          <cell r="B451">
            <v>6184</v>
          </cell>
        </row>
        <row r="452">
          <cell r="A452">
            <v>18.764009999999999</v>
          </cell>
          <cell r="B452">
            <v>3926</v>
          </cell>
        </row>
        <row r="453">
          <cell r="A453">
            <v>18.78349</v>
          </cell>
          <cell r="B453">
            <v>2186</v>
          </cell>
        </row>
        <row r="454">
          <cell r="A454">
            <v>18.802959999999999</v>
          </cell>
          <cell r="B454">
            <v>1564</v>
          </cell>
        </row>
        <row r="455">
          <cell r="A455">
            <v>18.82244</v>
          </cell>
          <cell r="B455">
            <v>1435</v>
          </cell>
        </row>
        <row r="456">
          <cell r="A456">
            <v>18.841919999999998</v>
          </cell>
          <cell r="B456">
            <v>1333</v>
          </cell>
        </row>
        <row r="457">
          <cell r="A457">
            <v>18.86139</v>
          </cell>
          <cell r="B457">
            <v>1345</v>
          </cell>
        </row>
        <row r="458">
          <cell r="A458">
            <v>18.880870000000002</v>
          </cell>
          <cell r="B458">
            <v>1246</v>
          </cell>
        </row>
        <row r="459">
          <cell r="A459">
            <v>18.90034</v>
          </cell>
          <cell r="B459">
            <v>1252</v>
          </cell>
        </row>
        <row r="460">
          <cell r="A460">
            <v>18.919820000000001</v>
          </cell>
          <cell r="B460">
            <v>1204</v>
          </cell>
        </row>
        <row r="461">
          <cell r="A461">
            <v>18.93929</v>
          </cell>
          <cell r="B461">
            <v>1200</v>
          </cell>
        </row>
        <row r="462">
          <cell r="A462">
            <v>18.958770000000001</v>
          </cell>
          <cell r="B462">
            <v>1108</v>
          </cell>
        </row>
        <row r="463">
          <cell r="A463">
            <v>18.97824</v>
          </cell>
          <cell r="B463">
            <v>1158</v>
          </cell>
        </row>
        <row r="464">
          <cell r="A464">
            <v>18.997720000000001</v>
          </cell>
          <cell r="B464">
            <v>1127</v>
          </cell>
        </row>
        <row r="465">
          <cell r="A465">
            <v>19.017189999999999</v>
          </cell>
          <cell r="B465">
            <v>1133</v>
          </cell>
        </row>
        <row r="466">
          <cell r="A466">
            <v>19.036670000000001</v>
          </cell>
          <cell r="B466">
            <v>1130</v>
          </cell>
        </row>
        <row r="467">
          <cell r="A467">
            <v>19.056149999999999</v>
          </cell>
          <cell r="B467">
            <v>1119</v>
          </cell>
        </row>
        <row r="468">
          <cell r="A468">
            <v>19.075620000000001</v>
          </cell>
          <cell r="B468">
            <v>1061</v>
          </cell>
        </row>
        <row r="469">
          <cell r="A469">
            <v>19.095099999999999</v>
          </cell>
          <cell r="B469">
            <v>1117</v>
          </cell>
        </row>
        <row r="470">
          <cell r="A470">
            <v>19.114570000000001</v>
          </cell>
          <cell r="B470">
            <v>1133</v>
          </cell>
        </row>
        <row r="471">
          <cell r="A471">
            <v>19.134049999999998</v>
          </cell>
          <cell r="B471">
            <v>1091</v>
          </cell>
        </row>
        <row r="472">
          <cell r="A472">
            <v>19.15352</v>
          </cell>
          <cell r="B472">
            <v>1127</v>
          </cell>
        </row>
        <row r="473">
          <cell r="A473">
            <v>19.172999999999998</v>
          </cell>
          <cell r="B473">
            <v>1149</v>
          </cell>
        </row>
        <row r="474">
          <cell r="A474">
            <v>19.19247</v>
          </cell>
          <cell r="B474">
            <v>1108</v>
          </cell>
        </row>
        <row r="475">
          <cell r="A475">
            <v>19.211950000000002</v>
          </cell>
          <cell r="B475">
            <v>1130</v>
          </cell>
        </row>
        <row r="476">
          <cell r="A476">
            <v>19.23143</v>
          </cell>
          <cell r="B476">
            <v>1122</v>
          </cell>
        </row>
        <row r="477">
          <cell r="A477">
            <v>19.250900000000001</v>
          </cell>
          <cell r="B477">
            <v>1122</v>
          </cell>
        </row>
        <row r="478">
          <cell r="A478">
            <v>19.270379999999999</v>
          </cell>
          <cell r="B478">
            <v>1079</v>
          </cell>
        </row>
        <row r="479">
          <cell r="A479">
            <v>19.289850000000001</v>
          </cell>
          <cell r="B479">
            <v>1107</v>
          </cell>
        </row>
        <row r="480">
          <cell r="A480">
            <v>19.309329999999999</v>
          </cell>
          <cell r="B480">
            <v>1108</v>
          </cell>
        </row>
        <row r="481">
          <cell r="A481">
            <v>19.328800000000001</v>
          </cell>
          <cell r="B481">
            <v>1110</v>
          </cell>
        </row>
        <row r="482">
          <cell r="A482">
            <v>19.348279999999999</v>
          </cell>
          <cell r="B482">
            <v>1096</v>
          </cell>
        </row>
        <row r="483">
          <cell r="A483">
            <v>19.367760000000001</v>
          </cell>
          <cell r="B483">
            <v>1149</v>
          </cell>
        </row>
        <row r="484">
          <cell r="A484">
            <v>19.387229999999999</v>
          </cell>
          <cell r="B484">
            <v>1139</v>
          </cell>
        </row>
        <row r="485">
          <cell r="A485">
            <v>19.40671</v>
          </cell>
          <cell r="B485">
            <v>1084</v>
          </cell>
        </row>
        <row r="486">
          <cell r="A486">
            <v>19.426179999999999</v>
          </cell>
          <cell r="B486">
            <v>1179</v>
          </cell>
        </row>
        <row r="487">
          <cell r="A487">
            <v>19.44566</v>
          </cell>
          <cell r="B487">
            <v>1122</v>
          </cell>
        </row>
        <row r="488">
          <cell r="A488">
            <v>19.465129999999998</v>
          </cell>
          <cell r="B488">
            <v>1148</v>
          </cell>
        </row>
        <row r="489">
          <cell r="A489">
            <v>19.48461</v>
          </cell>
          <cell r="B489">
            <v>1114</v>
          </cell>
        </row>
        <row r="490">
          <cell r="A490">
            <v>19.504079999999998</v>
          </cell>
          <cell r="B490">
            <v>1053</v>
          </cell>
        </row>
        <row r="491">
          <cell r="A491">
            <v>19.52356</v>
          </cell>
          <cell r="B491">
            <v>1053</v>
          </cell>
        </row>
        <row r="492">
          <cell r="A492">
            <v>19.543040000000001</v>
          </cell>
          <cell r="B492">
            <v>1085</v>
          </cell>
        </row>
        <row r="493">
          <cell r="A493">
            <v>19.56251</v>
          </cell>
          <cell r="B493">
            <v>1164</v>
          </cell>
        </row>
        <row r="494">
          <cell r="A494">
            <v>19.581990000000001</v>
          </cell>
          <cell r="B494">
            <v>1133</v>
          </cell>
        </row>
        <row r="495">
          <cell r="A495">
            <v>19.601459999999999</v>
          </cell>
          <cell r="B495">
            <v>1145</v>
          </cell>
        </row>
        <row r="496">
          <cell r="A496">
            <v>19.620940000000001</v>
          </cell>
          <cell r="B496">
            <v>1101</v>
          </cell>
        </row>
        <row r="497">
          <cell r="A497">
            <v>19.640409999999999</v>
          </cell>
          <cell r="B497">
            <v>1090</v>
          </cell>
        </row>
        <row r="498">
          <cell r="A498">
            <v>19.659890000000001</v>
          </cell>
          <cell r="B498">
            <v>1127</v>
          </cell>
        </row>
        <row r="499">
          <cell r="A499">
            <v>19.679369999999999</v>
          </cell>
          <cell r="B499">
            <v>1141</v>
          </cell>
        </row>
        <row r="500">
          <cell r="A500">
            <v>19.698840000000001</v>
          </cell>
          <cell r="B500">
            <v>1148</v>
          </cell>
        </row>
        <row r="501">
          <cell r="A501">
            <v>19.718319999999999</v>
          </cell>
          <cell r="B501">
            <v>1063</v>
          </cell>
        </row>
        <row r="502">
          <cell r="A502">
            <v>19.73779</v>
          </cell>
          <cell r="B502">
            <v>1110</v>
          </cell>
        </row>
        <row r="503">
          <cell r="A503">
            <v>19.757269999999998</v>
          </cell>
          <cell r="B503">
            <v>1129</v>
          </cell>
        </row>
        <row r="504">
          <cell r="A504">
            <v>19.77674</v>
          </cell>
          <cell r="B504">
            <v>1049</v>
          </cell>
        </row>
        <row r="505">
          <cell r="A505">
            <v>19.796220000000002</v>
          </cell>
          <cell r="B505">
            <v>1076</v>
          </cell>
        </row>
        <row r="506">
          <cell r="A506">
            <v>19.81569</v>
          </cell>
          <cell r="B506">
            <v>1123</v>
          </cell>
        </row>
        <row r="507">
          <cell r="A507">
            <v>19.835170000000002</v>
          </cell>
          <cell r="B507">
            <v>1048</v>
          </cell>
        </row>
        <row r="508">
          <cell r="A508">
            <v>19.85464</v>
          </cell>
          <cell r="B508">
            <v>1079</v>
          </cell>
        </row>
        <row r="509">
          <cell r="A509">
            <v>19.874120000000001</v>
          </cell>
          <cell r="B509">
            <v>1109</v>
          </cell>
        </row>
        <row r="510">
          <cell r="A510">
            <v>19.893599999999999</v>
          </cell>
          <cell r="B510">
            <v>1094</v>
          </cell>
        </row>
        <row r="511">
          <cell r="A511">
            <v>19.913070000000001</v>
          </cell>
          <cell r="B511">
            <v>1078</v>
          </cell>
        </row>
        <row r="512">
          <cell r="A512">
            <v>19.932549999999999</v>
          </cell>
          <cell r="B512">
            <v>1122</v>
          </cell>
        </row>
        <row r="513">
          <cell r="A513">
            <v>19.952020000000001</v>
          </cell>
          <cell r="B513">
            <v>1107</v>
          </cell>
        </row>
        <row r="514">
          <cell r="A514">
            <v>19.971499999999999</v>
          </cell>
          <cell r="B514">
            <v>1048</v>
          </cell>
        </row>
        <row r="515">
          <cell r="A515">
            <v>19.990970000000001</v>
          </cell>
          <cell r="B515">
            <v>1079</v>
          </cell>
        </row>
        <row r="516">
          <cell r="A516">
            <v>20.010449999999999</v>
          </cell>
          <cell r="B516">
            <v>1120</v>
          </cell>
        </row>
        <row r="517">
          <cell r="A517">
            <v>20.029920000000001</v>
          </cell>
          <cell r="B517">
            <v>1119</v>
          </cell>
        </row>
        <row r="518">
          <cell r="A518">
            <v>20.049399999999999</v>
          </cell>
          <cell r="B518">
            <v>1056</v>
          </cell>
        </row>
        <row r="519">
          <cell r="A519">
            <v>20.06888</v>
          </cell>
          <cell r="B519">
            <v>1159</v>
          </cell>
        </row>
        <row r="520">
          <cell r="A520">
            <v>20.088349999999998</v>
          </cell>
          <cell r="B520">
            <v>1103</v>
          </cell>
        </row>
        <row r="521">
          <cell r="A521">
            <v>20.10783</v>
          </cell>
          <cell r="B521">
            <v>1132</v>
          </cell>
        </row>
        <row r="522">
          <cell r="A522">
            <v>20.127300000000002</v>
          </cell>
          <cell r="B522">
            <v>1160</v>
          </cell>
        </row>
        <row r="523">
          <cell r="A523">
            <v>20.14678</v>
          </cell>
          <cell r="B523">
            <v>1175</v>
          </cell>
        </row>
        <row r="524">
          <cell r="A524">
            <v>20.166250000000002</v>
          </cell>
          <cell r="B524">
            <v>1084</v>
          </cell>
        </row>
        <row r="525">
          <cell r="A525">
            <v>20.18573</v>
          </cell>
          <cell r="B525">
            <v>1129</v>
          </cell>
        </row>
        <row r="526">
          <cell r="A526">
            <v>20.205210000000001</v>
          </cell>
          <cell r="B526">
            <v>1145</v>
          </cell>
        </row>
        <row r="527">
          <cell r="A527">
            <v>20.224679999999999</v>
          </cell>
          <cell r="B527">
            <v>1156</v>
          </cell>
        </row>
        <row r="528">
          <cell r="A528">
            <v>20.244160000000001</v>
          </cell>
          <cell r="B528">
            <v>1102</v>
          </cell>
        </row>
        <row r="529">
          <cell r="A529">
            <v>20.263629999999999</v>
          </cell>
          <cell r="B529">
            <v>1154</v>
          </cell>
        </row>
        <row r="530">
          <cell r="A530">
            <v>20.283110000000001</v>
          </cell>
          <cell r="B530">
            <v>1126</v>
          </cell>
        </row>
        <row r="531">
          <cell r="A531">
            <v>20.302579999999999</v>
          </cell>
          <cell r="B531">
            <v>1095</v>
          </cell>
        </row>
        <row r="532">
          <cell r="A532">
            <v>20.32206</v>
          </cell>
          <cell r="B532">
            <v>1145</v>
          </cell>
        </row>
        <row r="533">
          <cell r="A533">
            <v>20.341529999999999</v>
          </cell>
          <cell r="B533">
            <v>1099</v>
          </cell>
        </row>
        <row r="534">
          <cell r="A534">
            <v>20.36101</v>
          </cell>
          <cell r="B534">
            <v>1094</v>
          </cell>
        </row>
        <row r="535">
          <cell r="A535">
            <v>20.380490000000002</v>
          </cell>
          <cell r="B535">
            <v>1097</v>
          </cell>
        </row>
        <row r="536">
          <cell r="A536">
            <v>20.39996</v>
          </cell>
          <cell r="B536">
            <v>1082</v>
          </cell>
        </row>
        <row r="537">
          <cell r="A537">
            <v>20.419440000000002</v>
          </cell>
          <cell r="B537">
            <v>1135</v>
          </cell>
        </row>
        <row r="538">
          <cell r="A538">
            <v>20.43891</v>
          </cell>
          <cell r="B538">
            <v>1030</v>
          </cell>
        </row>
        <row r="539">
          <cell r="A539">
            <v>20.458390000000001</v>
          </cell>
          <cell r="B539">
            <v>1069</v>
          </cell>
        </row>
        <row r="540">
          <cell r="A540">
            <v>20.47786</v>
          </cell>
          <cell r="B540">
            <v>1148</v>
          </cell>
        </row>
        <row r="541">
          <cell r="A541">
            <v>20.497340000000001</v>
          </cell>
          <cell r="B541">
            <v>1092</v>
          </cell>
        </row>
        <row r="542">
          <cell r="A542">
            <v>20.516819999999999</v>
          </cell>
          <cell r="B542">
            <v>1166</v>
          </cell>
        </row>
        <row r="543">
          <cell r="A543">
            <v>20.536290000000001</v>
          </cell>
          <cell r="B543">
            <v>1139</v>
          </cell>
        </row>
        <row r="544">
          <cell r="A544">
            <v>20.555769999999999</v>
          </cell>
          <cell r="B544">
            <v>1131</v>
          </cell>
        </row>
        <row r="545">
          <cell r="A545">
            <v>20.575240000000001</v>
          </cell>
          <cell r="B545">
            <v>1039</v>
          </cell>
        </row>
        <row r="546">
          <cell r="A546">
            <v>20.594719999999999</v>
          </cell>
          <cell r="B546">
            <v>1118</v>
          </cell>
        </row>
        <row r="547">
          <cell r="A547">
            <v>20.614190000000001</v>
          </cell>
          <cell r="B547">
            <v>1141</v>
          </cell>
        </row>
        <row r="548">
          <cell r="A548">
            <v>20.633669999999999</v>
          </cell>
          <cell r="B548">
            <v>1104</v>
          </cell>
        </row>
        <row r="549">
          <cell r="A549">
            <v>20.65314</v>
          </cell>
          <cell r="B549">
            <v>1089</v>
          </cell>
        </row>
        <row r="550">
          <cell r="A550">
            <v>20.672619999999998</v>
          </cell>
          <cell r="B550">
            <v>1058</v>
          </cell>
        </row>
        <row r="551">
          <cell r="A551">
            <v>20.69209</v>
          </cell>
          <cell r="B551">
            <v>1117</v>
          </cell>
        </row>
        <row r="552">
          <cell r="A552">
            <v>20.711569999999998</v>
          </cell>
          <cell r="B552">
            <v>1079</v>
          </cell>
        </row>
        <row r="553">
          <cell r="A553">
            <v>20.73105</v>
          </cell>
          <cell r="B553">
            <v>1102</v>
          </cell>
        </row>
        <row r="554">
          <cell r="A554">
            <v>20.750520000000002</v>
          </cell>
          <cell r="B554">
            <v>1123</v>
          </cell>
        </row>
        <row r="555">
          <cell r="A555">
            <v>20.77</v>
          </cell>
          <cell r="B555">
            <v>1150</v>
          </cell>
        </row>
        <row r="556">
          <cell r="A556">
            <v>20.789470000000001</v>
          </cell>
          <cell r="B556">
            <v>1056</v>
          </cell>
        </row>
        <row r="557">
          <cell r="A557">
            <v>20.808949999999999</v>
          </cell>
          <cell r="B557">
            <v>1137</v>
          </cell>
        </row>
        <row r="558">
          <cell r="A558">
            <v>20.828420000000001</v>
          </cell>
          <cell r="B558">
            <v>1170</v>
          </cell>
        </row>
        <row r="559">
          <cell r="A559">
            <v>20.847899999999999</v>
          </cell>
          <cell r="B559">
            <v>1085</v>
          </cell>
        </row>
        <row r="560">
          <cell r="A560">
            <v>20.867370000000001</v>
          </cell>
          <cell r="B560">
            <v>1111</v>
          </cell>
        </row>
        <row r="561">
          <cell r="A561">
            <v>20.886849999999999</v>
          </cell>
          <cell r="B561">
            <v>1123</v>
          </cell>
        </row>
        <row r="562">
          <cell r="A562">
            <v>20.906330000000001</v>
          </cell>
          <cell r="B562">
            <v>1065</v>
          </cell>
        </row>
        <row r="563">
          <cell r="A563">
            <v>20.925799999999999</v>
          </cell>
          <cell r="B563">
            <v>1031</v>
          </cell>
        </row>
        <row r="564">
          <cell r="A564">
            <v>20.94528</v>
          </cell>
          <cell r="B564">
            <v>1110</v>
          </cell>
        </row>
        <row r="565">
          <cell r="A565">
            <v>20.964749999999999</v>
          </cell>
          <cell r="B565">
            <v>1134</v>
          </cell>
        </row>
        <row r="566">
          <cell r="A566">
            <v>20.98423</v>
          </cell>
          <cell r="B566">
            <v>1074</v>
          </cell>
        </row>
        <row r="567">
          <cell r="A567">
            <v>21.003699999999998</v>
          </cell>
          <cell r="B567">
            <v>1141</v>
          </cell>
        </row>
        <row r="568">
          <cell r="A568">
            <v>21.02318</v>
          </cell>
          <cell r="B568">
            <v>1129</v>
          </cell>
        </row>
        <row r="569">
          <cell r="A569">
            <v>21.042660000000001</v>
          </cell>
          <cell r="B569">
            <v>1089</v>
          </cell>
        </row>
        <row r="570">
          <cell r="A570">
            <v>21.06213</v>
          </cell>
          <cell r="B570">
            <v>1133</v>
          </cell>
        </row>
        <row r="571">
          <cell r="A571">
            <v>21.081610000000001</v>
          </cell>
          <cell r="B571">
            <v>1139</v>
          </cell>
        </row>
        <row r="572">
          <cell r="A572">
            <v>21.10108</v>
          </cell>
          <cell r="B572">
            <v>1097</v>
          </cell>
        </row>
        <row r="573">
          <cell r="A573">
            <v>21.120560000000001</v>
          </cell>
          <cell r="B573">
            <v>1055</v>
          </cell>
        </row>
        <row r="574">
          <cell r="A574">
            <v>21.140029999999999</v>
          </cell>
          <cell r="B574">
            <v>1052</v>
          </cell>
        </row>
        <row r="575">
          <cell r="A575">
            <v>21.159510000000001</v>
          </cell>
          <cell r="B575">
            <v>1195</v>
          </cell>
        </row>
        <row r="576">
          <cell r="A576">
            <v>21.178979999999999</v>
          </cell>
          <cell r="B576">
            <v>1101</v>
          </cell>
        </row>
        <row r="577">
          <cell r="A577">
            <v>21.198460000000001</v>
          </cell>
          <cell r="B577">
            <v>1108</v>
          </cell>
        </row>
        <row r="578">
          <cell r="A578">
            <v>21.217939999999999</v>
          </cell>
          <cell r="B578">
            <v>1148</v>
          </cell>
        </row>
        <row r="579">
          <cell r="A579">
            <v>21.237410000000001</v>
          </cell>
          <cell r="B579">
            <v>1083</v>
          </cell>
        </row>
        <row r="580">
          <cell r="A580">
            <v>21.256889999999999</v>
          </cell>
          <cell r="B580">
            <v>1110</v>
          </cell>
        </row>
        <row r="581">
          <cell r="A581">
            <v>21.27636</v>
          </cell>
          <cell r="B581">
            <v>1107</v>
          </cell>
        </row>
        <row r="582">
          <cell r="A582">
            <v>21.295839999999998</v>
          </cell>
          <cell r="B582">
            <v>1129</v>
          </cell>
        </row>
        <row r="583">
          <cell r="A583">
            <v>21.31531</v>
          </cell>
          <cell r="B583">
            <v>1078</v>
          </cell>
        </row>
        <row r="584">
          <cell r="A584">
            <v>21.334790000000002</v>
          </cell>
          <cell r="B584">
            <v>1092</v>
          </cell>
        </row>
        <row r="585">
          <cell r="A585">
            <v>21.35427</v>
          </cell>
          <cell r="B585">
            <v>1136</v>
          </cell>
        </row>
        <row r="586">
          <cell r="A586">
            <v>21.373740000000002</v>
          </cell>
          <cell r="B586">
            <v>1073</v>
          </cell>
        </row>
        <row r="587">
          <cell r="A587">
            <v>21.393219999999999</v>
          </cell>
          <cell r="B587">
            <v>1059</v>
          </cell>
        </row>
        <row r="588">
          <cell r="A588">
            <v>21.412690000000001</v>
          </cell>
          <cell r="B588">
            <v>1108</v>
          </cell>
        </row>
        <row r="589">
          <cell r="A589">
            <v>21.432169999999999</v>
          </cell>
          <cell r="B589">
            <v>1093</v>
          </cell>
        </row>
        <row r="590">
          <cell r="A590">
            <v>21.451640000000001</v>
          </cell>
          <cell r="B590">
            <v>1108</v>
          </cell>
        </row>
        <row r="591">
          <cell r="A591">
            <v>21.471119999999999</v>
          </cell>
          <cell r="B591">
            <v>1134</v>
          </cell>
        </row>
        <row r="592">
          <cell r="A592">
            <v>21.490590000000001</v>
          </cell>
          <cell r="B592">
            <v>1104</v>
          </cell>
        </row>
        <row r="593">
          <cell r="A593">
            <v>21.510069999999999</v>
          </cell>
          <cell r="B593">
            <v>1077</v>
          </cell>
        </row>
        <row r="594">
          <cell r="A594">
            <v>21.529540000000001</v>
          </cell>
          <cell r="B594">
            <v>1033</v>
          </cell>
        </row>
        <row r="595">
          <cell r="A595">
            <v>21.549019999999999</v>
          </cell>
          <cell r="B595">
            <v>1100</v>
          </cell>
        </row>
        <row r="596">
          <cell r="A596">
            <v>21.5685</v>
          </cell>
          <cell r="B596">
            <v>1070</v>
          </cell>
        </row>
        <row r="597">
          <cell r="A597">
            <v>21.587969999999999</v>
          </cell>
          <cell r="B597">
            <v>1124</v>
          </cell>
        </row>
        <row r="598">
          <cell r="A598">
            <v>21.60745</v>
          </cell>
          <cell r="B598">
            <v>1156</v>
          </cell>
        </row>
        <row r="599">
          <cell r="A599">
            <v>21.626919999999998</v>
          </cell>
          <cell r="B599">
            <v>1086</v>
          </cell>
        </row>
        <row r="600">
          <cell r="A600">
            <v>21.6464</v>
          </cell>
          <cell r="B600">
            <v>1148</v>
          </cell>
        </row>
        <row r="601">
          <cell r="A601">
            <v>21.665870000000002</v>
          </cell>
          <cell r="B601">
            <v>1107</v>
          </cell>
        </row>
        <row r="602">
          <cell r="A602">
            <v>21.68535</v>
          </cell>
          <cell r="B602">
            <v>1055</v>
          </cell>
        </row>
        <row r="603">
          <cell r="A603">
            <v>21.704820000000002</v>
          </cell>
          <cell r="B603">
            <v>1069</v>
          </cell>
        </row>
        <row r="604">
          <cell r="A604">
            <v>21.724299999999999</v>
          </cell>
          <cell r="B604">
            <v>1111</v>
          </cell>
        </row>
        <row r="605">
          <cell r="A605">
            <v>21.743780000000001</v>
          </cell>
          <cell r="B605">
            <v>1115</v>
          </cell>
        </row>
        <row r="606">
          <cell r="A606">
            <v>21.763249999999999</v>
          </cell>
          <cell r="B606">
            <v>1082</v>
          </cell>
        </row>
        <row r="607">
          <cell r="A607">
            <v>21.782730000000001</v>
          </cell>
          <cell r="B607">
            <v>1083</v>
          </cell>
        </row>
        <row r="608">
          <cell r="A608">
            <v>21.802199999999999</v>
          </cell>
          <cell r="B608">
            <v>1126</v>
          </cell>
        </row>
        <row r="609">
          <cell r="A609">
            <v>21.821680000000001</v>
          </cell>
          <cell r="B609">
            <v>1146</v>
          </cell>
        </row>
        <row r="610">
          <cell r="A610">
            <v>21.841149999999999</v>
          </cell>
          <cell r="B610">
            <v>1096</v>
          </cell>
        </row>
        <row r="611">
          <cell r="A611">
            <v>21.86063</v>
          </cell>
          <cell r="B611">
            <v>1064</v>
          </cell>
        </row>
        <row r="612">
          <cell r="A612">
            <v>21.880109999999998</v>
          </cell>
          <cell r="B612">
            <v>1032</v>
          </cell>
        </row>
        <row r="613">
          <cell r="A613">
            <v>21.89958</v>
          </cell>
          <cell r="B613">
            <v>1084</v>
          </cell>
        </row>
        <row r="614">
          <cell r="A614">
            <v>21.919060000000002</v>
          </cell>
          <cell r="B614">
            <v>1036</v>
          </cell>
        </row>
        <row r="615">
          <cell r="A615">
            <v>21.93853</v>
          </cell>
          <cell r="B615">
            <v>1140</v>
          </cell>
        </row>
        <row r="616">
          <cell r="A616">
            <v>21.958010000000002</v>
          </cell>
          <cell r="B616">
            <v>1046</v>
          </cell>
        </row>
        <row r="617">
          <cell r="A617">
            <v>21.97748</v>
          </cell>
          <cell r="B617">
            <v>1077</v>
          </cell>
        </row>
        <row r="618">
          <cell r="A618">
            <v>21.996960000000001</v>
          </cell>
          <cell r="B618">
            <v>1103</v>
          </cell>
        </row>
        <row r="619">
          <cell r="A619">
            <v>22.016439999999999</v>
          </cell>
          <cell r="B619">
            <v>1147</v>
          </cell>
        </row>
        <row r="620">
          <cell r="A620">
            <v>22.035910000000001</v>
          </cell>
          <cell r="B620">
            <v>1089</v>
          </cell>
        </row>
        <row r="621">
          <cell r="A621">
            <v>22.055389999999999</v>
          </cell>
          <cell r="B621">
            <v>1065</v>
          </cell>
        </row>
        <row r="622">
          <cell r="A622">
            <v>22.074860000000001</v>
          </cell>
          <cell r="B622">
            <v>1079</v>
          </cell>
        </row>
        <row r="623">
          <cell r="A623">
            <v>22.094339999999999</v>
          </cell>
          <cell r="B623">
            <v>1098</v>
          </cell>
        </row>
        <row r="624">
          <cell r="A624">
            <v>22.113810000000001</v>
          </cell>
          <cell r="B624">
            <v>1110</v>
          </cell>
        </row>
        <row r="625">
          <cell r="A625">
            <v>22.133289999999999</v>
          </cell>
          <cell r="B625">
            <v>1120</v>
          </cell>
        </row>
        <row r="626">
          <cell r="A626">
            <v>22.152760000000001</v>
          </cell>
          <cell r="B626">
            <v>1065</v>
          </cell>
        </row>
        <row r="627">
          <cell r="A627">
            <v>22.172239999999999</v>
          </cell>
          <cell r="B627">
            <v>1093</v>
          </cell>
        </row>
        <row r="628">
          <cell r="A628">
            <v>22.19172</v>
          </cell>
          <cell r="B628">
            <v>1129</v>
          </cell>
        </row>
        <row r="629">
          <cell r="A629">
            <v>22.211189999999998</v>
          </cell>
          <cell r="B629">
            <v>1028</v>
          </cell>
        </row>
        <row r="630">
          <cell r="A630">
            <v>22.23067</v>
          </cell>
          <cell r="B630">
            <v>1039</v>
          </cell>
        </row>
        <row r="631">
          <cell r="A631">
            <v>22.250139999999998</v>
          </cell>
          <cell r="B631">
            <v>1149</v>
          </cell>
        </row>
        <row r="632">
          <cell r="A632">
            <v>22.26962</v>
          </cell>
          <cell r="B632">
            <v>1072</v>
          </cell>
        </row>
        <row r="633">
          <cell r="A633">
            <v>22.289090000000002</v>
          </cell>
          <cell r="B633">
            <v>1108</v>
          </cell>
        </row>
        <row r="634">
          <cell r="A634">
            <v>22.30857</v>
          </cell>
          <cell r="B634">
            <v>1091</v>
          </cell>
        </row>
        <row r="635">
          <cell r="A635">
            <v>22.328040000000001</v>
          </cell>
          <cell r="B635">
            <v>1087</v>
          </cell>
        </row>
        <row r="636">
          <cell r="A636">
            <v>22.347519999999999</v>
          </cell>
          <cell r="B636">
            <v>1136</v>
          </cell>
        </row>
        <row r="637">
          <cell r="A637">
            <v>22.366990000000001</v>
          </cell>
          <cell r="B637">
            <v>1086</v>
          </cell>
        </row>
        <row r="638">
          <cell r="A638">
            <v>22.386469999999999</v>
          </cell>
          <cell r="B638">
            <v>1128</v>
          </cell>
        </row>
        <row r="639">
          <cell r="A639">
            <v>22.405950000000001</v>
          </cell>
          <cell r="B639">
            <v>1119</v>
          </cell>
        </row>
        <row r="640">
          <cell r="A640">
            <v>22.425419999999999</v>
          </cell>
          <cell r="B640">
            <v>1134</v>
          </cell>
        </row>
        <row r="641">
          <cell r="A641">
            <v>22.444900000000001</v>
          </cell>
          <cell r="B641">
            <v>1147</v>
          </cell>
        </row>
        <row r="642">
          <cell r="A642">
            <v>22.464369999999999</v>
          </cell>
          <cell r="B642">
            <v>1128</v>
          </cell>
        </row>
        <row r="643">
          <cell r="A643">
            <v>22.48385</v>
          </cell>
          <cell r="B643">
            <v>1051</v>
          </cell>
        </row>
        <row r="644">
          <cell r="A644">
            <v>22.503319999999999</v>
          </cell>
          <cell r="B644">
            <v>1138</v>
          </cell>
        </row>
        <row r="645">
          <cell r="A645">
            <v>22.5228</v>
          </cell>
          <cell r="B645">
            <v>1150</v>
          </cell>
        </row>
        <row r="646">
          <cell r="A646">
            <v>22.542280000000002</v>
          </cell>
          <cell r="B646">
            <v>1086</v>
          </cell>
        </row>
        <row r="647">
          <cell r="A647">
            <v>22.56175</v>
          </cell>
          <cell r="B647">
            <v>1150</v>
          </cell>
        </row>
        <row r="648">
          <cell r="A648">
            <v>22.581230000000001</v>
          </cell>
          <cell r="B648">
            <v>1128</v>
          </cell>
        </row>
        <row r="649">
          <cell r="A649">
            <v>22.6007</v>
          </cell>
          <cell r="B649">
            <v>1105</v>
          </cell>
        </row>
        <row r="650">
          <cell r="A650">
            <v>22.620180000000001</v>
          </cell>
          <cell r="B650">
            <v>1122</v>
          </cell>
        </row>
        <row r="651">
          <cell r="A651">
            <v>22.63965</v>
          </cell>
          <cell r="B651">
            <v>1084</v>
          </cell>
        </row>
        <row r="652">
          <cell r="A652">
            <v>22.659130000000001</v>
          </cell>
          <cell r="B652">
            <v>1096</v>
          </cell>
        </row>
        <row r="653">
          <cell r="A653">
            <v>22.678599999999999</v>
          </cell>
          <cell r="B653">
            <v>1074</v>
          </cell>
        </row>
        <row r="654">
          <cell r="A654">
            <v>22.698080000000001</v>
          </cell>
          <cell r="B654">
            <v>1129</v>
          </cell>
        </row>
        <row r="655">
          <cell r="A655">
            <v>22.717559999999999</v>
          </cell>
          <cell r="B655">
            <v>1068</v>
          </cell>
        </row>
        <row r="656">
          <cell r="A656">
            <v>22.737030000000001</v>
          </cell>
          <cell r="B656">
            <v>1049</v>
          </cell>
        </row>
        <row r="657">
          <cell r="A657">
            <v>22.756509999999999</v>
          </cell>
          <cell r="B657">
            <v>1125</v>
          </cell>
        </row>
        <row r="658">
          <cell r="A658">
            <v>22.775980000000001</v>
          </cell>
          <cell r="B658">
            <v>1108</v>
          </cell>
        </row>
        <row r="659">
          <cell r="A659">
            <v>22.795459999999999</v>
          </cell>
          <cell r="B659">
            <v>1080</v>
          </cell>
        </row>
        <row r="660">
          <cell r="A660">
            <v>22.81493</v>
          </cell>
          <cell r="B660">
            <v>1037</v>
          </cell>
        </row>
        <row r="661">
          <cell r="A661">
            <v>22.834409999999998</v>
          </cell>
          <cell r="B661">
            <v>1058</v>
          </cell>
        </row>
        <row r="662">
          <cell r="A662">
            <v>22.85389</v>
          </cell>
          <cell r="B662">
            <v>1009</v>
          </cell>
        </row>
        <row r="663">
          <cell r="A663">
            <v>22.873360000000002</v>
          </cell>
          <cell r="B663">
            <v>1123</v>
          </cell>
        </row>
        <row r="664">
          <cell r="A664">
            <v>22.89284</v>
          </cell>
          <cell r="B664">
            <v>1109</v>
          </cell>
        </row>
        <row r="665">
          <cell r="A665">
            <v>22.912310000000002</v>
          </cell>
          <cell r="B665">
            <v>1056</v>
          </cell>
        </row>
        <row r="666">
          <cell r="A666">
            <v>22.931789999999999</v>
          </cell>
          <cell r="B666">
            <v>1088</v>
          </cell>
        </row>
        <row r="667">
          <cell r="A667">
            <v>22.951260000000001</v>
          </cell>
          <cell r="B667">
            <v>1071</v>
          </cell>
        </row>
        <row r="668">
          <cell r="A668">
            <v>22.970739999999999</v>
          </cell>
          <cell r="B668">
            <v>1098</v>
          </cell>
        </row>
        <row r="669">
          <cell r="A669">
            <v>22.990210000000001</v>
          </cell>
          <cell r="B669">
            <v>1159</v>
          </cell>
        </row>
        <row r="670">
          <cell r="A670">
            <v>23.009689999999999</v>
          </cell>
          <cell r="B670">
            <v>1058</v>
          </cell>
        </row>
        <row r="671">
          <cell r="A671">
            <v>23.029170000000001</v>
          </cell>
          <cell r="B671">
            <v>1024</v>
          </cell>
        </row>
        <row r="672">
          <cell r="A672">
            <v>23.048639999999999</v>
          </cell>
          <cell r="B672">
            <v>1098</v>
          </cell>
        </row>
        <row r="673">
          <cell r="A673">
            <v>23.06812</v>
          </cell>
          <cell r="B673">
            <v>1170</v>
          </cell>
        </row>
        <row r="674">
          <cell r="A674">
            <v>23.087589999999999</v>
          </cell>
          <cell r="B674">
            <v>1073</v>
          </cell>
        </row>
        <row r="675">
          <cell r="A675">
            <v>23.10707</v>
          </cell>
          <cell r="B675">
            <v>1098</v>
          </cell>
        </row>
        <row r="676">
          <cell r="A676">
            <v>23.126539999999999</v>
          </cell>
          <cell r="B676">
            <v>1079</v>
          </cell>
        </row>
        <row r="677">
          <cell r="A677">
            <v>23.14602</v>
          </cell>
          <cell r="B677">
            <v>1111</v>
          </cell>
        </row>
        <row r="678">
          <cell r="A678">
            <v>23.165489999999998</v>
          </cell>
          <cell r="B678">
            <v>1095</v>
          </cell>
        </row>
        <row r="679">
          <cell r="A679">
            <v>23.18497</v>
          </cell>
          <cell r="B679">
            <v>1113</v>
          </cell>
        </row>
        <row r="680">
          <cell r="A680">
            <v>23.204440000000002</v>
          </cell>
          <cell r="B680">
            <v>1165</v>
          </cell>
        </row>
        <row r="681">
          <cell r="A681">
            <v>23.22392</v>
          </cell>
          <cell r="B681">
            <v>1073</v>
          </cell>
        </row>
        <row r="682">
          <cell r="A682">
            <v>23.243400000000001</v>
          </cell>
          <cell r="B682">
            <v>1113</v>
          </cell>
        </row>
        <row r="683">
          <cell r="A683">
            <v>23.262869999999999</v>
          </cell>
          <cell r="B683">
            <v>1080</v>
          </cell>
        </row>
        <row r="684">
          <cell r="A684">
            <v>23.282350000000001</v>
          </cell>
          <cell r="B684">
            <v>1153</v>
          </cell>
        </row>
        <row r="685">
          <cell r="A685">
            <v>23.301819999999999</v>
          </cell>
          <cell r="B685">
            <v>1151</v>
          </cell>
        </row>
        <row r="686">
          <cell r="A686">
            <v>23.321300000000001</v>
          </cell>
          <cell r="B686">
            <v>1143</v>
          </cell>
        </row>
        <row r="687">
          <cell r="A687">
            <v>23.340769999999999</v>
          </cell>
          <cell r="B687">
            <v>1056</v>
          </cell>
        </row>
        <row r="688">
          <cell r="A688">
            <v>23.360250000000001</v>
          </cell>
          <cell r="B688">
            <v>1060</v>
          </cell>
        </row>
        <row r="689">
          <cell r="A689">
            <v>23.379729999999999</v>
          </cell>
          <cell r="B689">
            <v>1131</v>
          </cell>
        </row>
        <row r="690">
          <cell r="A690">
            <v>23.3992</v>
          </cell>
          <cell r="B690">
            <v>1050</v>
          </cell>
        </row>
        <row r="691">
          <cell r="A691">
            <v>23.418679999999998</v>
          </cell>
          <cell r="B691">
            <v>1119</v>
          </cell>
        </row>
        <row r="692">
          <cell r="A692">
            <v>23.43815</v>
          </cell>
          <cell r="B692">
            <v>1121</v>
          </cell>
        </row>
        <row r="693">
          <cell r="A693">
            <v>23.457630000000002</v>
          </cell>
          <cell r="B693">
            <v>1106</v>
          </cell>
        </row>
        <row r="694">
          <cell r="A694">
            <v>23.4771</v>
          </cell>
          <cell r="B694">
            <v>1123</v>
          </cell>
        </row>
        <row r="695">
          <cell r="A695">
            <v>23.496580000000002</v>
          </cell>
          <cell r="B695">
            <v>1130</v>
          </cell>
        </row>
        <row r="696">
          <cell r="A696">
            <v>23.51605</v>
          </cell>
          <cell r="B696">
            <v>1074</v>
          </cell>
        </row>
        <row r="697">
          <cell r="A697">
            <v>23.535530000000001</v>
          </cell>
          <cell r="B697">
            <v>1066</v>
          </cell>
        </row>
        <row r="698">
          <cell r="A698">
            <v>23.555009999999999</v>
          </cell>
          <cell r="B698">
            <v>1150</v>
          </cell>
        </row>
        <row r="699">
          <cell r="A699">
            <v>23.574480000000001</v>
          </cell>
          <cell r="B699">
            <v>1112</v>
          </cell>
        </row>
        <row r="700">
          <cell r="A700">
            <v>23.593959999999999</v>
          </cell>
          <cell r="B700">
            <v>1080</v>
          </cell>
        </row>
        <row r="701">
          <cell r="A701">
            <v>23.613430000000001</v>
          </cell>
          <cell r="B701">
            <v>1082</v>
          </cell>
        </row>
        <row r="702">
          <cell r="A702">
            <v>23.632909999999999</v>
          </cell>
          <cell r="B702">
            <v>1089</v>
          </cell>
        </row>
        <row r="703">
          <cell r="A703">
            <v>23.652380000000001</v>
          </cell>
          <cell r="B703">
            <v>1020</v>
          </cell>
        </row>
        <row r="704">
          <cell r="A704">
            <v>23.671859999999999</v>
          </cell>
          <cell r="B704">
            <v>1089</v>
          </cell>
        </row>
        <row r="705">
          <cell r="A705">
            <v>23.69134</v>
          </cell>
          <cell r="B705">
            <v>1150</v>
          </cell>
        </row>
        <row r="706">
          <cell r="A706">
            <v>23.710809999999999</v>
          </cell>
          <cell r="B706">
            <v>1081</v>
          </cell>
        </row>
        <row r="707">
          <cell r="A707">
            <v>23.73029</v>
          </cell>
          <cell r="B707">
            <v>1120</v>
          </cell>
        </row>
        <row r="708">
          <cell r="A708">
            <v>23.749759999999998</v>
          </cell>
          <cell r="B708">
            <v>1127</v>
          </cell>
        </row>
        <row r="709">
          <cell r="A709">
            <v>23.76924</v>
          </cell>
          <cell r="B709">
            <v>1066</v>
          </cell>
        </row>
        <row r="710">
          <cell r="A710">
            <v>23.788709999999998</v>
          </cell>
          <cell r="B710">
            <v>1111</v>
          </cell>
        </row>
        <row r="711">
          <cell r="A711">
            <v>23.80819</v>
          </cell>
          <cell r="B711">
            <v>1096</v>
          </cell>
        </row>
        <row r="712">
          <cell r="A712">
            <v>23.827660000000002</v>
          </cell>
          <cell r="B712">
            <v>1087</v>
          </cell>
        </row>
        <row r="713">
          <cell r="A713">
            <v>23.84714</v>
          </cell>
          <cell r="B713">
            <v>1102</v>
          </cell>
        </row>
        <row r="714">
          <cell r="A714">
            <v>23.866620000000001</v>
          </cell>
          <cell r="B714">
            <v>1107</v>
          </cell>
        </row>
        <row r="715">
          <cell r="A715">
            <v>23.886089999999999</v>
          </cell>
          <cell r="B715">
            <v>1104</v>
          </cell>
        </row>
        <row r="716">
          <cell r="A716">
            <v>23.905570000000001</v>
          </cell>
          <cell r="B716">
            <v>1181</v>
          </cell>
        </row>
        <row r="717">
          <cell r="A717">
            <v>23.925039999999999</v>
          </cell>
          <cell r="B717">
            <v>1110</v>
          </cell>
        </row>
        <row r="718">
          <cell r="A718">
            <v>23.944520000000001</v>
          </cell>
          <cell r="B718">
            <v>1121</v>
          </cell>
        </row>
        <row r="719">
          <cell r="A719">
            <v>23.963989999999999</v>
          </cell>
          <cell r="B719">
            <v>1099</v>
          </cell>
        </row>
        <row r="720">
          <cell r="A720">
            <v>23.983470000000001</v>
          </cell>
          <cell r="B720">
            <v>1050</v>
          </cell>
        </row>
        <row r="721">
          <cell r="A721">
            <v>24.002939999999999</v>
          </cell>
          <cell r="B721">
            <v>1098</v>
          </cell>
        </row>
        <row r="722">
          <cell r="A722">
            <v>24.02242</v>
          </cell>
          <cell r="B722">
            <v>1133</v>
          </cell>
        </row>
        <row r="723">
          <cell r="A723">
            <v>24.041889999999999</v>
          </cell>
          <cell r="B723">
            <v>1102</v>
          </cell>
        </row>
        <row r="724">
          <cell r="A724">
            <v>24.06137</v>
          </cell>
          <cell r="B724">
            <v>1083</v>
          </cell>
        </row>
        <row r="725">
          <cell r="A725">
            <v>24.080850000000002</v>
          </cell>
          <cell r="B725">
            <v>1098</v>
          </cell>
        </row>
        <row r="726">
          <cell r="A726">
            <v>24.10032</v>
          </cell>
          <cell r="B726">
            <v>1087</v>
          </cell>
        </row>
        <row r="727">
          <cell r="A727">
            <v>24.119800000000001</v>
          </cell>
          <cell r="B727">
            <v>1065</v>
          </cell>
        </row>
        <row r="728">
          <cell r="A728">
            <v>24.13927</v>
          </cell>
          <cell r="B728">
            <v>1083</v>
          </cell>
        </row>
        <row r="729">
          <cell r="A729">
            <v>24.158750000000001</v>
          </cell>
          <cell r="B729">
            <v>1132</v>
          </cell>
        </row>
        <row r="730">
          <cell r="A730">
            <v>24.17822</v>
          </cell>
          <cell r="B730">
            <v>1137</v>
          </cell>
        </row>
        <row r="731">
          <cell r="A731">
            <v>24.197700000000001</v>
          </cell>
          <cell r="B731">
            <v>1162</v>
          </cell>
        </row>
        <row r="732">
          <cell r="A732">
            <v>24.217179999999999</v>
          </cell>
          <cell r="B732">
            <v>1087</v>
          </cell>
        </row>
        <row r="733">
          <cell r="A733">
            <v>24.236650000000001</v>
          </cell>
          <cell r="B733">
            <v>1060</v>
          </cell>
        </row>
        <row r="734">
          <cell r="A734">
            <v>24.256129999999999</v>
          </cell>
          <cell r="B734">
            <v>1119</v>
          </cell>
        </row>
        <row r="735">
          <cell r="A735">
            <v>24.275600000000001</v>
          </cell>
          <cell r="B735">
            <v>1124</v>
          </cell>
        </row>
        <row r="736">
          <cell r="A736">
            <v>24.295079999999999</v>
          </cell>
          <cell r="B736">
            <v>1150</v>
          </cell>
        </row>
        <row r="737">
          <cell r="A737">
            <v>24.314550000000001</v>
          </cell>
          <cell r="B737">
            <v>1095</v>
          </cell>
        </row>
        <row r="738">
          <cell r="A738">
            <v>24.334029999999998</v>
          </cell>
          <cell r="B738">
            <v>1109</v>
          </cell>
        </row>
        <row r="739">
          <cell r="A739">
            <v>24.3535</v>
          </cell>
          <cell r="B739">
            <v>1079</v>
          </cell>
        </row>
        <row r="740">
          <cell r="A740">
            <v>24.372979999999998</v>
          </cell>
          <cell r="B740">
            <v>1113</v>
          </cell>
        </row>
        <row r="741">
          <cell r="A741">
            <v>24.39246</v>
          </cell>
          <cell r="B741">
            <v>1086</v>
          </cell>
        </row>
        <row r="742">
          <cell r="A742">
            <v>24.411930000000002</v>
          </cell>
          <cell r="B742">
            <v>1160</v>
          </cell>
        </row>
        <row r="743">
          <cell r="A743">
            <v>24.43141</v>
          </cell>
          <cell r="B743">
            <v>1098</v>
          </cell>
        </row>
        <row r="744">
          <cell r="A744">
            <v>24.450880000000002</v>
          </cell>
          <cell r="B744">
            <v>1136</v>
          </cell>
        </row>
        <row r="745">
          <cell r="A745">
            <v>24.470359999999999</v>
          </cell>
          <cell r="B745">
            <v>1104</v>
          </cell>
        </row>
        <row r="746">
          <cell r="A746">
            <v>24.489830000000001</v>
          </cell>
          <cell r="B746">
            <v>1075</v>
          </cell>
        </row>
        <row r="747">
          <cell r="A747">
            <v>24.509309999999999</v>
          </cell>
          <cell r="B747">
            <v>1128</v>
          </cell>
        </row>
        <row r="748">
          <cell r="A748">
            <v>24.528790000000001</v>
          </cell>
          <cell r="B748">
            <v>1116</v>
          </cell>
        </row>
        <row r="749">
          <cell r="A749">
            <v>24.548259999999999</v>
          </cell>
          <cell r="B749">
            <v>1106</v>
          </cell>
        </row>
        <row r="750">
          <cell r="A750">
            <v>24.567740000000001</v>
          </cell>
          <cell r="B750">
            <v>1088</v>
          </cell>
        </row>
        <row r="751">
          <cell r="A751">
            <v>24.587209999999999</v>
          </cell>
          <cell r="B751">
            <v>1100</v>
          </cell>
        </row>
        <row r="752">
          <cell r="A752">
            <v>24.60669</v>
          </cell>
          <cell r="B752">
            <v>1147</v>
          </cell>
        </row>
        <row r="753">
          <cell r="A753">
            <v>24.626159999999999</v>
          </cell>
          <cell r="B753">
            <v>1044</v>
          </cell>
        </row>
        <row r="754">
          <cell r="A754">
            <v>24.64564</v>
          </cell>
          <cell r="B754">
            <v>1055</v>
          </cell>
        </row>
        <row r="755">
          <cell r="A755">
            <v>24.665109999999999</v>
          </cell>
          <cell r="B755">
            <v>1057</v>
          </cell>
        </row>
        <row r="756">
          <cell r="A756">
            <v>24.68459</v>
          </cell>
          <cell r="B756">
            <v>1057</v>
          </cell>
        </row>
        <row r="757">
          <cell r="A757">
            <v>24.704070000000002</v>
          </cell>
          <cell r="B757">
            <v>1113</v>
          </cell>
        </row>
        <row r="758">
          <cell r="A758">
            <v>24.72354</v>
          </cell>
          <cell r="B758">
            <v>1076</v>
          </cell>
        </row>
        <row r="759">
          <cell r="A759">
            <v>24.743020000000001</v>
          </cell>
          <cell r="B759">
            <v>1084</v>
          </cell>
        </row>
        <row r="760">
          <cell r="A760">
            <v>24.76249</v>
          </cell>
          <cell r="B760">
            <v>1076</v>
          </cell>
        </row>
        <row r="761">
          <cell r="A761">
            <v>24.781970000000001</v>
          </cell>
          <cell r="B761">
            <v>1078</v>
          </cell>
        </row>
        <row r="762">
          <cell r="A762">
            <v>24.801439999999999</v>
          </cell>
          <cell r="B762">
            <v>1030</v>
          </cell>
        </row>
        <row r="763">
          <cell r="A763">
            <v>24.820920000000001</v>
          </cell>
          <cell r="B763">
            <v>1085</v>
          </cell>
        </row>
        <row r="764">
          <cell r="A764">
            <v>24.840389999999999</v>
          </cell>
          <cell r="B764">
            <v>1081</v>
          </cell>
        </row>
        <row r="765">
          <cell r="A765">
            <v>24.859870000000001</v>
          </cell>
          <cell r="B765">
            <v>1099</v>
          </cell>
        </row>
        <row r="766">
          <cell r="A766">
            <v>24.879339999999999</v>
          </cell>
          <cell r="B766">
            <v>1131</v>
          </cell>
        </row>
        <row r="767">
          <cell r="A767">
            <v>24.898820000000001</v>
          </cell>
          <cell r="B767">
            <v>1121</v>
          </cell>
        </row>
        <row r="768">
          <cell r="A768">
            <v>24.918299999999999</v>
          </cell>
          <cell r="B768">
            <v>1120</v>
          </cell>
        </row>
        <row r="769">
          <cell r="A769">
            <v>24.93777</v>
          </cell>
          <cell r="B769">
            <v>1150</v>
          </cell>
        </row>
        <row r="770">
          <cell r="A770">
            <v>24.957249999999998</v>
          </cell>
          <cell r="B770">
            <v>1120</v>
          </cell>
        </row>
        <row r="771">
          <cell r="A771">
            <v>24.97672</v>
          </cell>
          <cell r="B771">
            <v>1105</v>
          </cell>
        </row>
        <row r="772">
          <cell r="A772">
            <v>24.996200000000002</v>
          </cell>
          <cell r="B772">
            <v>1139</v>
          </cell>
        </row>
        <row r="773">
          <cell r="A773">
            <v>25.01567</v>
          </cell>
          <cell r="B773">
            <v>1085</v>
          </cell>
        </row>
        <row r="774">
          <cell r="A774">
            <v>25.035150000000002</v>
          </cell>
          <cell r="B774">
            <v>1160</v>
          </cell>
        </row>
        <row r="775">
          <cell r="A775">
            <v>25.05463</v>
          </cell>
          <cell r="B775">
            <v>1110</v>
          </cell>
        </row>
        <row r="776">
          <cell r="A776">
            <v>25.074100000000001</v>
          </cell>
          <cell r="B776">
            <v>1179</v>
          </cell>
        </row>
        <row r="777">
          <cell r="A777">
            <v>25.093579999999999</v>
          </cell>
          <cell r="B777">
            <v>1106</v>
          </cell>
        </row>
        <row r="778">
          <cell r="A778">
            <v>25.113050000000001</v>
          </cell>
          <cell r="B778">
            <v>1138</v>
          </cell>
        </row>
        <row r="779">
          <cell r="A779">
            <v>25.132529999999999</v>
          </cell>
          <cell r="B779">
            <v>1136</v>
          </cell>
        </row>
        <row r="780">
          <cell r="A780">
            <v>25.152000000000001</v>
          </cell>
          <cell r="B780">
            <v>1068</v>
          </cell>
        </row>
        <row r="781">
          <cell r="A781">
            <v>25.171479999999999</v>
          </cell>
          <cell r="B781">
            <v>1130</v>
          </cell>
        </row>
        <row r="782">
          <cell r="A782">
            <v>25.190950000000001</v>
          </cell>
          <cell r="B782">
            <v>1079</v>
          </cell>
        </row>
        <row r="783">
          <cell r="A783">
            <v>25.210429999999999</v>
          </cell>
          <cell r="B783">
            <v>1083</v>
          </cell>
        </row>
        <row r="784">
          <cell r="A784">
            <v>25.22991</v>
          </cell>
          <cell r="B784">
            <v>1082</v>
          </cell>
        </row>
        <row r="785">
          <cell r="A785">
            <v>25.249379999999999</v>
          </cell>
          <cell r="B785">
            <v>1067</v>
          </cell>
        </row>
        <row r="786">
          <cell r="A786">
            <v>25.26886</v>
          </cell>
          <cell r="B786">
            <v>1130</v>
          </cell>
        </row>
        <row r="787">
          <cell r="A787">
            <v>25.288329999999998</v>
          </cell>
          <cell r="B787">
            <v>1094</v>
          </cell>
        </row>
        <row r="788">
          <cell r="A788">
            <v>25.30781</v>
          </cell>
          <cell r="B788">
            <v>1118</v>
          </cell>
        </row>
        <row r="789">
          <cell r="A789">
            <v>25.327279999999998</v>
          </cell>
          <cell r="B789">
            <v>1142</v>
          </cell>
        </row>
        <row r="790">
          <cell r="A790">
            <v>25.34676</v>
          </cell>
          <cell r="B790">
            <v>1106</v>
          </cell>
        </row>
        <row r="791">
          <cell r="A791">
            <v>25.366240000000001</v>
          </cell>
          <cell r="B791">
            <v>1116</v>
          </cell>
        </row>
        <row r="792">
          <cell r="A792">
            <v>25.38571</v>
          </cell>
          <cell r="B792">
            <v>1131</v>
          </cell>
        </row>
        <row r="793">
          <cell r="A793">
            <v>25.405190000000001</v>
          </cell>
          <cell r="B793">
            <v>1164</v>
          </cell>
        </row>
        <row r="794">
          <cell r="A794">
            <v>25.424659999999999</v>
          </cell>
          <cell r="B794">
            <v>1063</v>
          </cell>
        </row>
        <row r="795">
          <cell r="A795">
            <v>25.444140000000001</v>
          </cell>
          <cell r="B795">
            <v>1102</v>
          </cell>
        </row>
        <row r="796">
          <cell r="A796">
            <v>25.463609999999999</v>
          </cell>
          <cell r="B796">
            <v>1116</v>
          </cell>
        </row>
        <row r="797">
          <cell r="A797">
            <v>25.483090000000001</v>
          </cell>
          <cell r="B797">
            <v>1080</v>
          </cell>
        </row>
        <row r="798">
          <cell r="A798">
            <v>25.502559999999999</v>
          </cell>
          <cell r="B798">
            <v>1097</v>
          </cell>
        </row>
        <row r="799">
          <cell r="A799">
            <v>25.522040000000001</v>
          </cell>
          <cell r="B799">
            <v>1114</v>
          </cell>
        </row>
        <row r="800">
          <cell r="A800">
            <v>25.541519999999998</v>
          </cell>
          <cell r="B800">
            <v>1096</v>
          </cell>
        </row>
        <row r="801">
          <cell r="A801">
            <v>25.56099</v>
          </cell>
          <cell r="B801">
            <v>1129</v>
          </cell>
        </row>
        <row r="802">
          <cell r="A802">
            <v>25.580469999999998</v>
          </cell>
          <cell r="B802">
            <v>1121</v>
          </cell>
        </row>
        <row r="803">
          <cell r="A803">
            <v>25.59994</v>
          </cell>
          <cell r="B803">
            <v>1146</v>
          </cell>
        </row>
        <row r="804">
          <cell r="A804">
            <v>25.619420000000002</v>
          </cell>
          <cell r="B804">
            <v>1092</v>
          </cell>
        </row>
        <row r="805">
          <cell r="A805">
            <v>25.63889</v>
          </cell>
          <cell r="B805">
            <v>1079</v>
          </cell>
        </row>
        <row r="806">
          <cell r="A806">
            <v>25.658370000000001</v>
          </cell>
          <cell r="B806">
            <v>1069</v>
          </cell>
        </row>
        <row r="807">
          <cell r="A807">
            <v>25.677849999999999</v>
          </cell>
          <cell r="B807">
            <v>1077</v>
          </cell>
        </row>
        <row r="808">
          <cell r="A808">
            <v>25.697320000000001</v>
          </cell>
          <cell r="B808">
            <v>1084</v>
          </cell>
        </row>
        <row r="809">
          <cell r="A809">
            <v>25.71679</v>
          </cell>
          <cell r="B809">
            <v>1119</v>
          </cell>
        </row>
        <row r="810">
          <cell r="A810">
            <v>25.736270000000001</v>
          </cell>
          <cell r="B810">
            <v>1167</v>
          </cell>
        </row>
        <row r="811">
          <cell r="A811">
            <v>25.755749999999999</v>
          </cell>
          <cell r="B811">
            <v>1072</v>
          </cell>
        </row>
        <row r="812">
          <cell r="A812">
            <v>25.775220000000001</v>
          </cell>
          <cell r="B812">
            <v>1079</v>
          </cell>
        </row>
        <row r="813">
          <cell r="A813">
            <v>25.794699999999999</v>
          </cell>
          <cell r="B813">
            <v>1101</v>
          </cell>
        </row>
        <row r="814">
          <cell r="A814">
            <v>25.814170000000001</v>
          </cell>
          <cell r="B814">
            <v>1126</v>
          </cell>
        </row>
        <row r="815">
          <cell r="A815">
            <v>25.833649999999999</v>
          </cell>
          <cell r="B815">
            <v>1102</v>
          </cell>
        </row>
        <row r="816">
          <cell r="A816">
            <v>25.853120000000001</v>
          </cell>
          <cell r="B816">
            <v>1108</v>
          </cell>
        </row>
        <row r="817">
          <cell r="A817">
            <v>25.872599999999998</v>
          </cell>
          <cell r="B817">
            <v>1094</v>
          </cell>
        </row>
        <row r="818">
          <cell r="A818">
            <v>25.89208</v>
          </cell>
          <cell r="B818">
            <v>1114</v>
          </cell>
        </row>
        <row r="819">
          <cell r="A819">
            <v>25.911549999999998</v>
          </cell>
          <cell r="B819">
            <v>1098</v>
          </cell>
        </row>
        <row r="820">
          <cell r="A820">
            <v>25.93103</v>
          </cell>
          <cell r="B820">
            <v>1050</v>
          </cell>
        </row>
        <row r="821">
          <cell r="A821">
            <v>25.950500000000002</v>
          </cell>
          <cell r="B821">
            <v>1116</v>
          </cell>
        </row>
        <row r="822">
          <cell r="A822">
            <v>25.96998</v>
          </cell>
          <cell r="B822">
            <v>1112</v>
          </cell>
        </row>
        <row r="823">
          <cell r="A823">
            <v>25.989450000000001</v>
          </cell>
          <cell r="B823">
            <v>1208</v>
          </cell>
        </row>
        <row r="824">
          <cell r="A824">
            <v>26.008929999999999</v>
          </cell>
          <cell r="B824">
            <v>1069</v>
          </cell>
        </row>
        <row r="825">
          <cell r="A825">
            <v>26.028400000000001</v>
          </cell>
          <cell r="B825">
            <v>1136</v>
          </cell>
        </row>
        <row r="826">
          <cell r="A826">
            <v>26.047879999999999</v>
          </cell>
          <cell r="B826">
            <v>1119</v>
          </cell>
        </row>
        <row r="827">
          <cell r="A827">
            <v>26.067360000000001</v>
          </cell>
          <cell r="B827">
            <v>1081</v>
          </cell>
        </row>
        <row r="828">
          <cell r="A828">
            <v>26.086829999999999</v>
          </cell>
          <cell r="B828">
            <v>1184</v>
          </cell>
        </row>
        <row r="829">
          <cell r="A829">
            <v>26.106310000000001</v>
          </cell>
          <cell r="B829">
            <v>1124</v>
          </cell>
        </row>
        <row r="830">
          <cell r="A830">
            <v>26.125779999999999</v>
          </cell>
          <cell r="B830">
            <v>1108</v>
          </cell>
        </row>
        <row r="831">
          <cell r="A831">
            <v>26.14526</v>
          </cell>
          <cell r="B831">
            <v>1184</v>
          </cell>
        </row>
        <row r="832">
          <cell r="A832">
            <v>26.164729999999999</v>
          </cell>
          <cell r="B832">
            <v>1119</v>
          </cell>
        </row>
        <row r="833">
          <cell r="A833">
            <v>26.18421</v>
          </cell>
          <cell r="B833">
            <v>1090</v>
          </cell>
        </row>
        <row r="834">
          <cell r="A834">
            <v>26.203690000000002</v>
          </cell>
          <cell r="B834">
            <v>1108</v>
          </cell>
        </row>
        <row r="835">
          <cell r="A835">
            <v>26.22316</v>
          </cell>
          <cell r="B835">
            <v>1114</v>
          </cell>
        </row>
        <row r="836">
          <cell r="A836">
            <v>26.242640000000002</v>
          </cell>
          <cell r="B836">
            <v>1160</v>
          </cell>
        </row>
        <row r="837">
          <cell r="A837">
            <v>26.26211</v>
          </cell>
          <cell r="B837">
            <v>1092</v>
          </cell>
        </row>
        <row r="838">
          <cell r="A838">
            <v>26.281590000000001</v>
          </cell>
          <cell r="B838">
            <v>1117</v>
          </cell>
        </row>
        <row r="839">
          <cell r="A839">
            <v>26.30106</v>
          </cell>
          <cell r="B839">
            <v>1158</v>
          </cell>
        </row>
        <row r="840">
          <cell r="A840">
            <v>26.320540000000001</v>
          </cell>
          <cell r="B840">
            <v>1114</v>
          </cell>
        </row>
        <row r="841">
          <cell r="A841">
            <v>26.340009999999999</v>
          </cell>
          <cell r="B841">
            <v>1110</v>
          </cell>
        </row>
        <row r="842">
          <cell r="A842">
            <v>26.359490000000001</v>
          </cell>
          <cell r="B842">
            <v>1068</v>
          </cell>
        </row>
        <row r="843">
          <cell r="A843">
            <v>26.378969999999999</v>
          </cell>
          <cell r="B843">
            <v>1103</v>
          </cell>
        </row>
        <row r="844">
          <cell r="A844">
            <v>26.398440000000001</v>
          </cell>
          <cell r="B844">
            <v>1122</v>
          </cell>
        </row>
        <row r="845">
          <cell r="A845">
            <v>26.417919999999999</v>
          </cell>
          <cell r="B845">
            <v>1142</v>
          </cell>
        </row>
        <row r="846">
          <cell r="A846">
            <v>26.437390000000001</v>
          </cell>
          <cell r="B846">
            <v>1098</v>
          </cell>
        </row>
        <row r="847">
          <cell r="A847">
            <v>26.456869999999999</v>
          </cell>
          <cell r="B847">
            <v>1089</v>
          </cell>
        </row>
        <row r="848">
          <cell r="A848">
            <v>26.47634</v>
          </cell>
          <cell r="B848">
            <v>1148</v>
          </cell>
        </row>
        <row r="849">
          <cell r="A849">
            <v>26.495819999999998</v>
          </cell>
          <cell r="B849">
            <v>1075</v>
          </cell>
        </row>
        <row r="850">
          <cell r="A850">
            <v>26.5153</v>
          </cell>
          <cell r="B850">
            <v>1083</v>
          </cell>
        </row>
        <row r="851">
          <cell r="A851">
            <v>26.534770000000002</v>
          </cell>
          <cell r="B851">
            <v>1130</v>
          </cell>
        </row>
        <row r="852">
          <cell r="A852">
            <v>26.55424</v>
          </cell>
          <cell r="B852">
            <v>1120</v>
          </cell>
        </row>
        <row r="853">
          <cell r="A853">
            <v>26.573720000000002</v>
          </cell>
          <cell r="B853">
            <v>1086</v>
          </cell>
        </row>
        <row r="854">
          <cell r="A854">
            <v>26.5932</v>
          </cell>
          <cell r="B854">
            <v>1106</v>
          </cell>
        </row>
        <row r="855">
          <cell r="A855">
            <v>26.612670000000001</v>
          </cell>
          <cell r="B855">
            <v>1113</v>
          </cell>
        </row>
        <row r="856">
          <cell r="A856">
            <v>26.632149999999999</v>
          </cell>
          <cell r="B856">
            <v>1084</v>
          </cell>
        </row>
        <row r="857">
          <cell r="A857">
            <v>26.651620000000001</v>
          </cell>
          <cell r="B857">
            <v>1143</v>
          </cell>
        </row>
        <row r="858">
          <cell r="A858">
            <v>26.671099999999999</v>
          </cell>
          <cell r="B858">
            <v>1099</v>
          </cell>
        </row>
        <row r="859">
          <cell r="A859">
            <v>26.690570000000001</v>
          </cell>
          <cell r="B859">
            <v>1110</v>
          </cell>
        </row>
        <row r="860">
          <cell r="A860">
            <v>26.710049999999999</v>
          </cell>
          <cell r="B860">
            <v>1129</v>
          </cell>
        </row>
        <row r="861">
          <cell r="A861">
            <v>26.72953</v>
          </cell>
          <cell r="B861">
            <v>1117</v>
          </cell>
        </row>
        <row r="862">
          <cell r="A862">
            <v>26.748999999999999</v>
          </cell>
          <cell r="B862">
            <v>1114</v>
          </cell>
        </row>
        <row r="863">
          <cell r="A863">
            <v>26.76848</v>
          </cell>
          <cell r="B863">
            <v>1125</v>
          </cell>
        </row>
        <row r="864">
          <cell r="A864">
            <v>26.787949999999999</v>
          </cell>
          <cell r="B864">
            <v>1121</v>
          </cell>
        </row>
        <row r="865">
          <cell r="A865">
            <v>26.80743</v>
          </cell>
          <cell r="B865">
            <v>1085</v>
          </cell>
        </row>
        <row r="866">
          <cell r="A866">
            <v>26.826899999999998</v>
          </cell>
          <cell r="B866">
            <v>1200</v>
          </cell>
        </row>
        <row r="867">
          <cell r="A867">
            <v>26.84638</v>
          </cell>
          <cell r="B867">
            <v>1155</v>
          </cell>
        </row>
        <row r="868">
          <cell r="A868">
            <v>26.865849999999998</v>
          </cell>
          <cell r="B868">
            <v>1078</v>
          </cell>
        </row>
        <row r="869">
          <cell r="A869">
            <v>26.88533</v>
          </cell>
          <cell r="B869">
            <v>1107</v>
          </cell>
        </row>
        <row r="870">
          <cell r="A870">
            <v>26.904810000000001</v>
          </cell>
          <cell r="B870">
            <v>1094</v>
          </cell>
        </row>
        <row r="871">
          <cell r="A871">
            <v>26.92428</v>
          </cell>
          <cell r="B871">
            <v>1074</v>
          </cell>
        </row>
        <row r="872">
          <cell r="A872">
            <v>26.943760000000001</v>
          </cell>
          <cell r="B872">
            <v>1106</v>
          </cell>
        </row>
        <row r="873">
          <cell r="A873">
            <v>26.963229999999999</v>
          </cell>
          <cell r="B873">
            <v>1099</v>
          </cell>
        </row>
        <row r="874">
          <cell r="A874">
            <v>26.982710000000001</v>
          </cell>
          <cell r="B874">
            <v>1127</v>
          </cell>
        </row>
        <row r="875">
          <cell r="A875">
            <v>27.002179999999999</v>
          </cell>
          <cell r="B875">
            <v>1089</v>
          </cell>
        </row>
        <row r="876">
          <cell r="A876">
            <v>27.021660000000001</v>
          </cell>
          <cell r="B876">
            <v>1131</v>
          </cell>
        </row>
        <row r="877">
          <cell r="A877">
            <v>27.041139999999999</v>
          </cell>
          <cell r="B877">
            <v>1148</v>
          </cell>
        </row>
        <row r="878">
          <cell r="A878">
            <v>27.06061</v>
          </cell>
          <cell r="B878">
            <v>1123</v>
          </cell>
        </row>
        <row r="879">
          <cell r="A879">
            <v>27.080089999999998</v>
          </cell>
          <cell r="B879">
            <v>1095</v>
          </cell>
        </row>
        <row r="880">
          <cell r="A880">
            <v>27.09956</v>
          </cell>
          <cell r="B880">
            <v>1066</v>
          </cell>
        </row>
        <row r="881">
          <cell r="A881">
            <v>27.119039999999998</v>
          </cell>
          <cell r="B881">
            <v>1142</v>
          </cell>
        </row>
        <row r="882">
          <cell r="A882">
            <v>27.13851</v>
          </cell>
          <cell r="B882">
            <v>1140</v>
          </cell>
        </row>
        <row r="883">
          <cell r="A883">
            <v>27.157990000000002</v>
          </cell>
          <cell r="B883">
            <v>1111</v>
          </cell>
        </row>
        <row r="884">
          <cell r="A884">
            <v>27.17746</v>
          </cell>
          <cell r="B884">
            <v>1059</v>
          </cell>
        </row>
        <row r="885">
          <cell r="A885">
            <v>27.196940000000001</v>
          </cell>
          <cell r="B885">
            <v>1149</v>
          </cell>
        </row>
        <row r="886">
          <cell r="A886">
            <v>27.216419999999999</v>
          </cell>
          <cell r="B886">
            <v>1089</v>
          </cell>
        </row>
        <row r="887">
          <cell r="A887">
            <v>27.235890000000001</v>
          </cell>
          <cell r="B887">
            <v>1148</v>
          </cell>
        </row>
        <row r="888">
          <cell r="A888">
            <v>27.255369999999999</v>
          </cell>
          <cell r="B888">
            <v>1069</v>
          </cell>
        </row>
        <row r="889">
          <cell r="A889">
            <v>27.274840000000001</v>
          </cell>
          <cell r="B889">
            <v>1109</v>
          </cell>
        </row>
        <row r="890">
          <cell r="A890">
            <v>27.294319999999999</v>
          </cell>
          <cell r="B890">
            <v>1052</v>
          </cell>
        </row>
        <row r="891">
          <cell r="A891">
            <v>27.313790000000001</v>
          </cell>
          <cell r="B891">
            <v>1168</v>
          </cell>
        </row>
        <row r="892">
          <cell r="A892">
            <v>27.333269999999999</v>
          </cell>
          <cell r="B892">
            <v>1064</v>
          </cell>
        </row>
        <row r="893">
          <cell r="A893">
            <v>27.35275</v>
          </cell>
          <cell r="B893">
            <v>1163</v>
          </cell>
        </row>
        <row r="894">
          <cell r="A894">
            <v>27.372219999999999</v>
          </cell>
          <cell r="B894">
            <v>1128</v>
          </cell>
        </row>
        <row r="895">
          <cell r="A895">
            <v>27.3917</v>
          </cell>
          <cell r="B895">
            <v>1076</v>
          </cell>
        </row>
        <row r="896">
          <cell r="A896">
            <v>27.411169999999998</v>
          </cell>
          <cell r="B896">
            <v>1170</v>
          </cell>
        </row>
        <row r="897">
          <cell r="A897">
            <v>27.43065</v>
          </cell>
          <cell r="B897">
            <v>1131</v>
          </cell>
        </row>
        <row r="898">
          <cell r="A898">
            <v>27.450119999999998</v>
          </cell>
          <cell r="B898">
            <v>1079</v>
          </cell>
        </row>
        <row r="899">
          <cell r="A899">
            <v>27.4696</v>
          </cell>
          <cell r="B899">
            <v>1097</v>
          </cell>
        </row>
        <row r="900">
          <cell r="A900">
            <v>27.489070000000002</v>
          </cell>
          <cell r="B900">
            <v>1136</v>
          </cell>
        </row>
        <row r="901">
          <cell r="A901">
            <v>27.50855</v>
          </cell>
          <cell r="B901">
            <v>1071</v>
          </cell>
        </row>
        <row r="902">
          <cell r="A902">
            <v>27.528020000000001</v>
          </cell>
          <cell r="B902">
            <v>1053</v>
          </cell>
        </row>
        <row r="903">
          <cell r="A903">
            <v>27.547499999999999</v>
          </cell>
          <cell r="B903">
            <v>1092</v>
          </cell>
        </row>
        <row r="904">
          <cell r="A904">
            <v>27.566980000000001</v>
          </cell>
          <cell r="B904">
            <v>1058</v>
          </cell>
        </row>
        <row r="905">
          <cell r="A905">
            <v>27.586449999999999</v>
          </cell>
          <cell r="B905">
            <v>1131</v>
          </cell>
        </row>
        <row r="906">
          <cell r="A906">
            <v>27.605930000000001</v>
          </cell>
          <cell r="B906">
            <v>1099</v>
          </cell>
        </row>
        <row r="907">
          <cell r="A907">
            <v>27.625399999999999</v>
          </cell>
          <cell r="B907">
            <v>1096</v>
          </cell>
        </row>
        <row r="908">
          <cell r="A908">
            <v>27.644880000000001</v>
          </cell>
          <cell r="B908">
            <v>1139</v>
          </cell>
        </row>
        <row r="909">
          <cell r="A909">
            <v>27.664349999999999</v>
          </cell>
          <cell r="B909">
            <v>1088</v>
          </cell>
        </row>
        <row r="910">
          <cell r="A910">
            <v>27.68383</v>
          </cell>
          <cell r="B910">
            <v>1120</v>
          </cell>
        </row>
        <row r="911">
          <cell r="A911">
            <v>27.703299999999999</v>
          </cell>
          <cell r="B911">
            <v>1079</v>
          </cell>
        </row>
        <row r="912">
          <cell r="A912">
            <v>27.72278</v>
          </cell>
          <cell r="B912">
            <v>1112</v>
          </cell>
        </row>
        <row r="913">
          <cell r="A913">
            <v>27.742260000000002</v>
          </cell>
          <cell r="B913">
            <v>1121</v>
          </cell>
        </row>
        <row r="914">
          <cell r="A914">
            <v>27.76173</v>
          </cell>
          <cell r="B914">
            <v>1138</v>
          </cell>
        </row>
        <row r="915">
          <cell r="A915">
            <v>27.781210000000002</v>
          </cell>
          <cell r="B915">
            <v>1087</v>
          </cell>
        </row>
        <row r="916">
          <cell r="A916">
            <v>27.80068</v>
          </cell>
          <cell r="B916">
            <v>1088</v>
          </cell>
        </row>
        <row r="917">
          <cell r="A917">
            <v>27.820160000000001</v>
          </cell>
          <cell r="B917">
            <v>1123</v>
          </cell>
        </row>
        <row r="918">
          <cell r="A918">
            <v>27.83963</v>
          </cell>
          <cell r="B918">
            <v>1133</v>
          </cell>
        </row>
        <row r="919">
          <cell r="A919">
            <v>27.859110000000001</v>
          </cell>
          <cell r="B919">
            <v>1172</v>
          </cell>
        </row>
        <row r="920">
          <cell r="A920">
            <v>27.878589999999999</v>
          </cell>
          <cell r="B920">
            <v>1058</v>
          </cell>
        </row>
        <row r="921">
          <cell r="A921">
            <v>27.898060000000001</v>
          </cell>
          <cell r="B921">
            <v>1086</v>
          </cell>
        </row>
        <row r="922">
          <cell r="A922">
            <v>27.917539999999999</v>
          </cell>
          <cell r="B922">
            <v>1122</v>
          </cell>
        </row>
        <row r="923">
          <cell r="A923">
            <v>27.937010000000001</v>
          </cell>
          <cell r="B923">
            <v>1094</v>
          </cell>
        </row>
        <row r="924">
          <cell r="A924">
            <v>27.956489999999999</v>
          </cell>
          <cell r="B924">
            <v>1089</v>
          </cell>
        </row>
        <row r="925">
          <cell r="A925">
            <v>27.975960000000001</v>
          </cell>
          <cell r="B925">
            <v>1135</v>
          </cell>
        </row>
        <row r="926">
          <cell r="A926">
            <v>27.995439999999999</v>
          </cell>
          <cell r="B926">
            <v>1136</v>
          </cell>
        </row>
        <row r="927">
          <cell r="A927">
            <v>28.01491</v>
          </cell>
          <cell r="B927">
            <v>1126</v>
          </cell>
        </row>
        <row r="928">
          <cell r="A928">
            <v>28.034389999999998</v>
          </cell>
          <cell r="B928">
            <v>1144</v>
          </cell>
        </row>
        <row r="929">
          <cell r="A929">
            <v>28.05387</v>
          </cell>
          <cell r="B929">
            <v>1106</v>
          </cell>
        </row>
        <row r="930">
          <cell r="A930">
            <v>28.073340000000002</v>
          </cell>
          <cell r="B930">
            <v>1129</v>
          </cell>
        </row>
        <row r="931">
          <cell r="A931">
            <v>28.09282</v>
          </cell>
          <cell r="B931">
            <v>1110</v>
          </cell>
        </row>
        <row r="932">
          <cell r="A932">
            <v>28.112290000000002</v>
          </cell>
          <cell r="B932">
            <v>1101</v>
          </cell>
        </row>
        <row r="933">
          <cell r="A933">
            <v>28.131769999999999</v>
          </cell>
          <cell r="B933">
            <v>1159</v>
          </cell>
        </row>
        <row r="934">
          <cell r="A934">
            <v>28.151240000000001</v>
          </cell>
          <cell r="B934">
            <v>1124</v>
          </cell>
        </row>
        <row r="935">
          <cell r="A935">
            <v>28.170719999999999</v>
          </cell>
          <cell r="B935">
            <v>1168</v>
          </cell>
        </row>
        <row r="936">
          <cell r="A936">
            <v>28.190200000000001</v>
          </cell>
          <cell r="B936">
            <v>1136</v>
          </cell>
        </row>
        <row r="937">
          <cell r="A937">
            <v>28.209669999999999</v>
          </cell>
          <cell r="B937">
            <v>1099</v>
          </cell>
        </row>
        <row r="938">
          <cell r="A938">
            <v>28.229150000000001</v>
          </cell>
          <cell r="B938">
            <v>1114</v>
          </cell>
        </row>
        <row r="939">
          <cell r="A939">
            <v>28.248619999999999</v>
          </cell>
          <cell r="B939">
            <v>1106</v>
          </cell>
        </row>
        <row r="940">
          <cell r="A940">
            <v>28.2681</v>
          </cell>
          <cell r="B940">
            <v>1089</v>
          </cell>
        </row>
        <row r="941">
          <cell r="A941">
            <v>28.287569999999999</v>
          </cell>
          <cell r="B941">
            <v>1146</v>
          </cell>
        </row>
        <row r="942">
          <cell r="A942">
            <v>28.30705</v>
          </cell>
          <cell r="B942">
            <v>1102</v>
          </cell>
        </row>
        <row r="943">
          <cell r="A943">
            <v>28.326519999999999</v>
          </cell>
          <cell r="B943">
            <v>1133</v>
          </cell>
        </row>
        <row r="944">
          <cell r="A944">
            <v>28.346</v>
          </cell>
          <cell r="B944">
            <v>1105</v>
          </cell>
        </row>
        <row r="945">
          <cell r="A945">
            <v>28.365469999999998</v>
          </cell>
          <cell r="B945">
            <v>1093</v>
          </cell>
        </row>
        <row r="946">
          <cell r="A946">
            <v>28.38495</v>
          </cell>
          <cell r="B946">
            <v>1228</v>
          </cell>
        </row>
        <row r="947">
          <cell r="A947">
            <v>28.404430000000001</v>
          </cell>
          <cell r="B947">
            <v>1128</v>
          </cell>
        </row>
        <row r="948">
          <cell r="A948">
            <v>28.4239</v>
          </cell>
          <cell r="B948">
            <v>1124</v>
          </cell>
        </row>
        <row r="949">
          <cell r="A949">
            <v>28.443380000000001</v>
          </cell>
          <cell r="B949">
            <v>1166</v>
          </cell>
        </row>
        <row r="950">
          <cell r="A950">
            <v>28.46285</v>
          </cell>
          <cell r="B950">
            <v>1157</v>
          </cell>
        </row>
        <row r="951">
          <cell r="A951">
            <v>28.482330000000001</v>
          </cell>
          <cell r="B951">
            <v>1106</v>
          </cell>
        </row>
        <row r="952">
          <cell r="A952">
            <v>28.501799999999999</v>
          </cell>
          <cell r="B952">
            <v>1149</v>
          </cell>
        </row>
        <row r="953">
          <cell r="A953">
            <v>28.521280000000001</v>
          </cell>
          <cell r="B953">
            <v>1124</v>
          </cell>
        </row>
        <row r="954">
          <cell r="A954">
            <v>28.540749999999999</v>
          </cell>
          <cell r="B954">
            <v>1114</v>
          </cell>
        </row>
        <row r="955">
          <cell r="A955">
            <v>28.560230000000001</v>
          </cell>
          <cell r="B955">
            <v>1099</v>
          </cell>
        </row>
        <row r="956">
          <cell r="A956">
            <v>28.579709999999999</v>
          </cell>
          <cell r="B956">
            <v>1115</v>
          </cell>
        </row>
        <row r="957">
          <cell r="A957">
            <v>28.59918</v>
          </cell>
          <cell r="B957">
            <v>1161</v>
          </cell>
        </row>
        <row r="958">
          <cell r="A958">
            <v>28.618659999999998</v>
          </cell>
          <cell r="B958">
            <v>1088</v>
          </cell>
        </row>
        <row r="959">
          <cell r="A959">
            <v>28.63813</v>
          </cell>
          <cell r="B959">
            <v>1097</v>
          </cell>
        </row>
        <row r="960">
          <cell r="A960">
            <v>28.657609999999998</v>
          </cell>
          <cell r="B960">
            <v>1133</v>
          </cell>
        </row>
        <row r="961">
          <cell r="A961">
            <v>28.67708</v>
          </cell>
          <cell r="B961">
            <v>1111</v>
          </cell>
        </row>
        <row r="962">
          <cell r="A962">
            <v>28.696560000000002</v>
          </cell>
          <cell r="B962">
            <v>1149</v>
          </cell>
        </row>
        <row r="963">
          <cell r="A963">
            <v>28.71604</v>
          </cell>
          <cell r="B963">
            <v>1098</v>
          </cell>
        </row>
        <row r="964">
          <cell r="A964">
            <v>28.735510000000001</v>
          </cell>
          <cell r="B964">
            <v>1109</v>
          </cell>
        </row>
        <row r="965">
          <cell r="A965">
            <v>28.754989999999999</v>
          </cell>
          <cell r="B965">
            <v>1052</v>
          </cell>
        </row>
        <row r="966">
          <cell r="A966">
            <v>28.774460000000001</v>
          </cell>
          <cell r="B966">
            <v>1134</v>
          </cell>
        </row>
        <row r="967">
          <cell r="A967">
            <v>28.793939999999999</v>
          </cell>
          <cell r="B967">
            <v>1173</v>
          </cell>
        </row>
        <row r="968">
          <cell r="A968">
            <v>28.813410000000001</v>
          </cell>
          <cell r="B968">
            <v>1134</v>
          </cell>
        </row>
        <row r="969">
          <cell r="A969">
            <v>28.832889999999999</v>
          </cell>
          <cell r="B969">
            <v>1096</v>
          </cell>
        </row>
        <row r="970">
          <cell r="A970">
            <v>28.852360000000001</v>
          </cell>
          <cell r="B970">
            <v>1141</v>
          </cell>
        </row>
        <row r="971">
          <cell r="A971">
            <v>28.871839999999999</v>
          </cell>
          <cell r="B971">
            <v>1142</v>
          </cell>
        </row>
        <row r="972">
          <cell r="A972">
            <v>28.89132</v>
          </cell>
          <cell r="B972">
            <v>1112</v>
          </cell>
        </row>
        <row r="973">
          <cell r="A973">
            <v>28.910789999999999</v>
          </cell>
          <cell r="B973">
            <v>1132</v>
          </cell>
        </row>
        <row r="974">
          <cell r="A974">
            <v>28.93027</v>
          </cell>
          <cell r="B974">
            <v>1056</v>
          </cell>
        </row>
        <row r="975">
          <cell r="A975">
            <v>28.949739999999998</v>
          </cell>
          <cell r="B975">
            <v>1114</v>
          </cell>
        </row>
        <row r="976">
          <cell r="A976">
            <v>28.96922</v>
          </cell>
          <cell r="B976">
            <v>1092</v>
          </cell>
        </row>
        <row r="977">
          <cell r="A977">
            <v>28.988689999999998</v>
          </cell>
          <cell r="B977">
            <v>1076</v>
          </cell>
        </row>
        <row r="978">
          <cell r="A978">
            <v>29.00817</v>
          </cell>
          <cell r="B978">
            <v>1110</v>
          </cell>
        </row>
        <row r="979">
          <cell r="A979">
            <v>29.027650000000001</v>
          </cell>
          <cell r="B979">
            <v>1099</v>
          </cell>
        </row>
        <row r="980">
          <cell r="A980">
            <v>29.04712</v>
          </cell>
          <cell r="B980">
            <v>1167</v>
          </cell>
        </row>
        <row r="981">
          <cell r="A981">
            <v>29.066600000000001</v>
          </cell>
          <cell r="B981">
            <v>1115</v>
          </cell>
        </row>
        <row r="982">
          <cell r="A982">
            <v>29.086069999999999</v>
          </cell>
          <cell r="B982">
            <v>1104</v>
          </cell>
        </row>
        <row r="983">
          <cell r="A983">
            <v>29.105550000000001</v>
          </cell>
          <cell r="B983">
            <v>1148</v>
          </cell>
        </row>
        <row r="984">
          <cell r="A984">
            <v>29.125019999999999</v>
          </cell>
          <cell r="B984">
            <v>1043</v>
          </cell>
        </row>
        <row r="985">
          <cell r="A985">
            <v>29.144500000000001</v>
          </cell>
          <cell r="B985">
            <v>1187</v>
          </cell>
        </row>
        <row r="986">
          <cell r="A986">
            <v>29.163969999999999</v>
          </cell>
          <cell r="B986">
            <v>1087</v>
          </cell>
        </row>
        <row r="987">
          <cell r="A987">
            <v>29.183450000000001</v>
          </cell>
          <cell r="B987">
            <v>1138</v>
          </cell>
        </row>
        <row r="988">
          <cell r="A988">
            <v>29.202919999999999</v>
          </cell>
          <cell r="B988">
            <v>1196</v>
          </cell>
        </row>
        <row r="989">
          <cell r="A989">
            <v>29.2224</v>
          </cell>
          <cell r="B989">
            <v>1127</v>
          </cell>
        </row>
        <row r="990">
          <cell r="A990">
            <v>29.241879999999998</v>
          </cell>
          <cell r="B990">
            <v>1070</v>
          </cell>
        </row>
        <row r="991">
          <cell r="A991">
            <v>29.26135</v>
          </cell>
          <cell r="B991">
            <v>1074</v>
          </cell>
        </row>
        <row r="992">
          <cell r="A992">
            <v>29.280830000000002</v>
          </cell>
          <cell r="B992">
            <v>1131</v>
          </cell>
        </row>
        <row r="993">
          <cell r="A993">
            <v>29.3003</v>
          </cell>
          <cell r="B993">
            <v>1136</v>
          </cell>
        </row>
        <row r="994">
          <cell r="A994">
            <v>29.319780000000002</v>
          </cell>
          <cell r="B994">
            <v>1076</v>
          </cell>
        </row>
        <row r="995">
          <cell r="A995">
            <v>29.33925</v>
          </cell>
          <cell r="B995">
            <v>1093</v>
          </cell>
        </row>
        <row r="996">
          <cell r="A996">
            <v>29.358730000000001</v>
          </cell>
          <cell r="B996">
            <v>1087</v>
          </cell>
        </row>
        <row r="997">
          <cell r="A997">
            <v>29.3782</v>
          </cell>
          <cell r="B997">
            <v>1164</v>
          </cell>
        </row>
        <row r="998">
          <cell r="A998">
            <v>29.397680000000001</v>
          </cell>
          <cell r="B998">
            <v>1094</v>
          </cell>
        </row>
        <row r="999">
          <cell r="A999">
            <v>29.417159999999999</v>
          </cell>
          <cell r="B999">
            <v>1113</v>
          </cell>
        </row>
        <row r="1000">
          <cell r="A1000">
            <v>29.436630000000001</v>
          </cell>
          <cell r="B1000">
            <v>1116</v>
          </cell>
        </row>
        <row r="1001">
          <cell r="A1001">
            <v>29.456109999999999</v>
          </cell>
          <cell r="B1001">
            <v>1136</v>
          </cell>
        </row>
        <row r="1002">
          <cell r="A1002">
            <v>29.475580000000001</v>
          </cell>
          <cell r="B1002">
            <v>1229</v>
          </cell>
        </row>
        <row r="1003">
          <cell r="A1003">
            <v>29.495059999999999</v>
          </cell>
          <cell r="B1003">
            <v>1142</v>
          </cell>
        </row>
        <row r="1004">
          <cell r="A1004">
            <v>29.514530000000001</v>
          </cell>
          <cell r="B1004">
            <v>1112</v>
          </cell>
        </row>
        <row r="1005">
          <cell r="A1005">
            <v>29.534009999999999</v>
          </cell>
          <cell r="B1005">
            <v>1117</v>
          </cell>
        </row>
        <row r="1006">
          <cell r="A1006">
            <v>29.55349</v>
          </cell>
          <cell r="B1006">
            <v>1099</v>
          </cell>
        </row>
        <row r="1007">
          <cell r="A1007">
            <v>29.572959999999998</v>
          </cell>
          <cell r="B1007">
            <v>1118</v>
          </cell>
        </row>
        <row r="1008">
          <cell r="A1008">
            <v>29.59244</v>
          </cell>
          <cell r="B1008">
            <v>1145</v>
          </cell>
        </row>
        <row r="1009">
          <cell r="A1009">
            <v>29.611910000000002</v>
          </cell>
          <cell r="B1009">
            <v>1124</v>
          </cell>
        </row>
        <row r="1010">
          <cell r="A1010">
            <v>29.63139</v>
          </cell>
          <cell r="B1010">
            <v>1078</v>
          </cell>
        </row>
        <row r="1011">
          <cell r="A1011">
            <v>29.650860000000002</v>
          </cell>
          <cell r="B1011">
            <v>1077</v>
          </cell>
        </row>
        <row r="1012">
          <cell r="A1012">
            <v>29.670339999999999</v>
          </cell>
          <cell r="B1012">
            <v>1146</v>
          </cell>
        </row>
        <row r="1013">
          <cell r="A1013">
            <v>29.689810000000001</v>
          </cell>
          <cell r="B1013">
            <v>1125</v>
          </cell>
        </row>
        <row r="1014">
          <cell r="A1014">
            <v>29.709289999999999</v>
          </cell>
          <cell r="B1014">
            <v>1162</v>
          </cell>
        </row>
        <row r="1015">
          <cell r="A1015">
            <v>29.728770000000001</v>
          </cell>
          <cell r="B1015">
            <v>1099</v>
          </cell>
        </row>
        <row r="1016">
          <cell r="A1016">
            <v>29.748239999999999</v>
          </cell>
          <cell r="B1016">
            <v>1147</v>
          </cell>
        </row>
        <row r="1017">
          <cell r="A1017">
            <v>29.767720000000001</v>
          </cell>
          <cell r="B1017">
            <v>1154</v>
          </cell>
        </row>
        <row r="1018">
          <cell r="A1018">
            <v>29.787189999999999</v>
          </cell>
          <cell r="B1018">
            <v>1109</v>
          </cell>
        </row>
        <row r="1019">
          <cell r="A1019">
            <v>29.80667</v>
          </cell>
          <cell r="B1019">
            <v>1080</v>
          </cell>
        </row>
        <row r="1020">
          <cell r="A1020">
            <v>29.826139999999999</v>
          </cell>
          <cell r="B1020">
            <v>1089</v>
          </cell>
        </row>
        <row r="1021">
          <cell r="A1021">
            <v>29.84562</v>
          </cell>
          <cell r="B1021">
            <v>1149</v>
          </cell>
        </row>
        <row r="1022">
          <cell r="A1022">
            <v>29.865100000000002</v>
          </cell>
          <cell r="B1022">
            <v>1094</v>
          </cell>
        </row>
        <row r="1023">
          <cell r="A1023">
            <v>29.88457</v>
          </cell>
          <cell r="B1023">
            <v>1112</v>
          </cell>
        </row>
        <row r="1024">
          <cell r="A1024">
            <v>29.904050000000002</v>
          </cell>
          <cell r="B1024">
            <v>1155</v>
          </cell>
        </row>
        <row r="1025">
          <cell r="A1025">
            <v>29.92352</v>
          </cell>
          <cell r="B1025">
            <v>1053</v>
          </cell>
        </row>
        <row r="1026">
          <cell r="A1026">
            <v>29.943000000000001</v>
          </cell>
          <cell r="B1026">
            <v>1149</v>
          </cell>
        </row>
        <row r="1027">
          <cell r="A1027">
            <v>29.96247</v>
          </cell>
          <cell r="B1027">
            <v>1114</v>
          </cell>
        </row>
        <row r="1028">
          <cell r="A1028">
            <v>29.981950000000001</v>
          </cell>
          <cell r="B1028">
            <v>1137</v>
          </cell>
        </row>
        <row r="1029">
          <cell r="A1029">
            <v>30.00142</v>
          </cell>
          <cell r="B1029">
            <v>1077</v>
          </cell>
        </row>
        <row r="1030">
          <cell r="A1030">
            <v>30.020900000000001</v>
          </cell>
          <cell r="B1030">
            <v>1150</v>
          </cell>
        </row>
        <row r="1031">
          <cell r="A1031">
            <v>30.040369999999999</v>
          </cell>
          <cell r="B1031">
            <v>1103</v>
          </cell>
        </row>
        <row r="1032">
          <cell r="A1032">
            <v>30.059850000000001</v>
          </cell>
          <cell r="B1032">
            <v>1159</v>
          </cell>
        </row>
        <row r="1033">
          <cell r="A1033">
            <v>30.079329999999999</v>
          </cell>
          <cell r="B1033">
            <v>1080</v>
          </cell>
        </row>
        <row r="1034">
          <cell r="A1034">
            <v>30.098800000000001</v>
          </cell>
          <cell r="B1034">
            <v>1084</v>
          </cell>
        </row>
        <row r="1035">
          <cell r="A1035">
            <v>30.118279999999999</v>
          </cell>
          <cell r="B1035">
            <v>1090</v>
          </cell>
        </row>
        <row r="1036">
          <cell r="A1036">
            <v>30.13775</v>
          </cell>
          <cell r="B1036">
            <v>1138</v>
          </cell>
        </row>
        <row r="1037">
          <cell r="A1037">
            <v>30.157229999999998</v>
          </cell>
          <cell r="B1037">
            <v>1078</v>
          </cell>
        </row>
        <row r="1038">
          <cell r="A1038">
            <v>30.1767</v>
          </cell>
          <cell r="B1038">
            <v>1086</v>
          </cell>
        </row>
        <row r="1039">
          <cell r="A1039">
            <v>30.196179999999998</v>
          </cell>
          <cell r="B1039">
            <v>1122</v>
          </cell>
        </row>
        <row r="1040">
          <cell r="A1040">
            <v>30.21565</v>
          </cell>
          <cell r="B1040">
            <v>1081</v>
          </cell>
        </row>
        <row r="1041">
          <cell r="A1041">
            <v>30.235130000000002</v>
          </cell>
          <cell r="B1041">
            <v>1121</v>
          </cell>
        </row>
        <row r="1042">
          <cell r="A1042">
            <v>30.25461</v>
          </cell>
          <cell r="B1042">
            <v>1037</v>
          </cell>
        </row>
        <row r="1043">
          <cell r="A1043">
            <v>30.274080000000001</v>
          </cell>
          <cell r="B1043">
            <v>1129</v>
          </cell>
        </row>
        <row r="1044">
          <cell r="A1044">
            <v>30.293559999999999</v>
          </cell>
          <cell r="B1044">
            <v>1158</v>
          </cell>
        </row>
        <row r="1045">
          <cell r="A1045">
            <v>30.313030000000001</v>
          </cell>
          <cell r="B1045">
            <v>1154</v>
          </cell>
        </row>
        <row r="1046">
          <cell r="A1046">
            <v>30.332509999999999</v>
          </cell>
          <cell r="B1046">
            <v>1154</v>
          </cell>
        </row>
        <row r="1047">
          <cell r="A1047">
            <v>30.351980000000001</v>
          </cell>
          <cell r="B1047">
            <v>1155</v>
          </cell>
        </row>
        <row r="1048">
          <cell r="A1048">
            <v>30.371459999999999</v>
          </cell>
          <cell r="B1048">
            <v>1084</v>
          </cell>
        </row>
        <row r="1049">
          <cell r="A1049">
            <v>30.390940000000001</v>
          </cell>
          <cell r="B1049">
            <v>1101</v>
          </cell>
        </row>
        <row r="1050">
          <cell r="A1050">
            <v>30.410409999999999</v>
          </cell>
          <cell r="B1050">
            <v>1111</v>
          </cell>
        </row>
        <row r="1051">
          <cell r="A1051">
            <v>30.42989</v>
          </cell>
          <cell r="B1051">
            <v>1108</v>
          </cell>
        </row>
        <row r="1052">
          <cell r="A1052">
            <v>30.449359999999999</v>
          </cell>
          <cell r="B1052">
            <v>1175</v>
          </cell>
        </row>
        <row r="1053">
          <cell r="A1053">
            <v>30.46884</v>
          </cell>
          <cell r="B1053">
            <v>1055</v>
          </cell>
        </row>
        <row r="1054">
          <cell r="A1054">
            <v>30.488309999999998</v>
          </cell>
          <cell r="B1054">
            <v>1107</v>
          </cell>
        </row>
        <row r="1055">
          <cell r="A1055">
            <v>30.50779</v>
          </cell>
          <cell r="B1055">
            <v>1096</v>
          </cell>
        </row>
        <row r="1056">
          <cell r="A1056">
            <v>30.527259999999998</v>
          </cell>
          <cell r="B1056">
            <v>1123</v>
          </cell>
        </row>
        <row r="1057">
          <cell r="A1057">
            <v>30.54674</v>
          </cell>
          <cell r="B1057">
            <v>1147</v>
          </cell>
        </row>
        <row r="1058">
          <cell r="A1058">
            <v>30.566220000000001</v>
          </cell>
          <cell r="B1058">
            <v>1101</v>
          </cell>
        </row>
        <row r="1059">
          <cell r="A1059">
            <v>30.58569</v>
          </cell>
          <cell r="B1059">
            <v>1094</v>
          </cell>
        </row>
        <row r="1060">
          <cell r="A1060">
            <v>30.605170000000001</v>
          </cell>
          <cell r="B1060">
            <v>1132</v>
          </cell>
        </row>
        <row r="1061">
          <cell r="A1061">
            <v>30.624639999999999</v>
          </cell>
          <cell r="B1061">
            <v>1193</v>
          </cell>
        </row>
        <row r="1062">
          <cell r="A1062">
            <v>30.644120000000001</v>
          </cell>
          <cell r="B1062">
            <v>1104</v>
          </cell>
        </row>
        <row r="1063">
          <cell r="A1063">
            <v>30.663589999999999</v>
          </cell>
          <cell r="B1063">
            <v>1131</v>
          </cell>
        </row>
        <row r="1064">
          <cell r="A1064">
            <v>30.683070000000001</v>
          </cell>
          <cell r="B1064">
            <v>1115</v>
          </cell>
        </row>
        <row r="1065">
          <cell r="A1065">
            <v>30.702549999999999</v>
          </cell>
          <cell r="B1065">
            <v>1109</v>
          </cell>
        </row>
        <row r="1066">
          <cell r="A1066">
            <v>30.722020000000001</v>
          </cell>
          <cell r="B1066">
            <v>1117</v>
          </cell>
        </row>
        <row r="1067">
          <cell r="A1067">
            <v>30.741499999999998</v>
          </cell>
          <cell r="B1067">
            <v>1100</v>
          </cell>
        </row>
        <row r="1068">
          <cell r="A1068">
            <v>30.76097</v>
          </cell>
          <cell r="B1068">
            <v>1195</v>
          </cell>
        </row>
        <row r="1069">
          <cell r="A1069">
            <v>30.780449999999998</v>
          </cell>
          <cell r="B1069">
            <v>1112</v>
          </cell>
        </row>
        <row r="1070">
          <cell r="A1070">
            <v>30.79992</v>
          </cell>
          <cell r="B1070">
            <v>1153</v>
          </cell>
        </row>
        <row r="1071">
          <cell r="A1071">
            <v>30.819400000000002</v>
          </cell>
          <cell r="B1071">
            <v>1102</v>
          </cell>
        </row>
        <row r="1072">
          <cell r="A1072">
            <v>30.83887</v>
          </cell>
          <cell r="B1072">
            <v>1169</v>
          </cell>
        </row>
        <row r="1073">
          <cell r="A1073">
            <v>30.858350000000002</v>
          </cell>
          <cell r="B1073">
            <v>1103</v>
          </cell>
        </row>
        <row r="1074">
          <cell r="A1074">
            <v>30.87782</v>
          </cell>
          <cell r="B1074">
            <v>1149</v>
          </cell>
        </row>
        <row r="1075">
          <cell r="A1075">
            <v>30.897300000000001</v>
          </cell>
          <cell r="B1075">
            <v>1073</v>
          </cell>
        </row>
        <row r="1076">
          <cell r="A1076">
            <v>30.916779999999999</v>
          </cell>
          <cell r="B1076">
            <v>1089</v>
          </cell>
        </row>
        <row r="1077">
          <cell r="A1077">
            <v>30.936250000000001</v>
          </cell>
          <cell r="B1077">
            <v>1110</v>
          </cell>
        </row>
        <row r="1078">
          <cell r="A1078">
            <v>30.955729999999999</v>
          </cell>
          <cell r="B1078">
            <v>1153</v>
          </cell>
        </row>
        <row r="1079">
          <cell r="A1079">
            <v>30.975200000000001</v>
          </cell>
          <cell r="B1079">
            <v>1099</v>
          </cell>
        </row>
        <row r="1080">
          <cell r="A1080">
            <v>30.994679999999999</v>
          </cell>
          <cell r="B1080">
            <v>1149</v>
          </cell>
        </row>
        <row r="1081">
          <cell r="A1081">
            <v>31.014150000000001</v>
          </cell>
          <cell r="B1081">
            <v>1110</v>
          </cell>
        </row>
        <row r="1082">
          <cell r="A1082">
            <v>31.033629999999999</v>
          </cell>
          <cell r="B1082">
            <v>1108</v>
          </cell>
        </row>
        <row r="1083">
          <cell r="A1083">
            <v>31.053100000000001</v>
          </cell>
          <cell r="B1083">
            <v>1133</v>
          </cell>
        </row>
        <row r="1084">
          <cell r="A1084">
            <v>31.072579999999999</v>
          </cell>
          <cell r="B1084">
            <v>1088</v>
          </cell>
        </row>
        <row r="1085">
          <cell r="A1085">
            <v>31.09206</v>
          </cell>
          <cell r="B1085">
            <v>1110</v>
          </cell>
        </row>
        <row r="1086">
          <cell r="A1086">
            <v>31.111529999999998</v>
          </cell>
          <cell r="B1086">
            <v>1092</v>
          </cell>
        </row>
        <row r="1087">
          <cell r="A1087">
            <v>31.13101</v>
          </cell>
          <cell r="B1087">
            <v>1149</v>
          </cell>
        </row>
        <row r="1088">
          <cell r="A1088">
            <v>31.150480000000002</v>
          </cell>
          <cell r="B1088">
            <v>1106</v>
          </cell>
        </row>
        <row r="1089">
          <cell r="A1089">
            <v>31.16996</v>
          </cell>
          <cell r="B1089">
            <v>1162</v>
          </cell>
        </row>
        <row r="1090">
          <cell r="A1090">
            <v>31.189430000000002</v>
          </cell>
          <cell r="B1090">
            <v>1113</v>
          </cell>
        </row>
        <row r="1091">
          <cell r="A1091">
            <v>31.208909999999999</v>
          </cell>
          <cell r="B1091">
            <v>1170</v>
          </cell>
        </row>
        <row r="1092">
          <cell r="A1092">
            <v>31.228390000000001</v>
          </cell>
          <cell r="B1092">
            <v>1114</v>
          </cell>
        </row>
        <row r="1093">
          <cell r="A1093">
            <v>31.247859999999999</v>
          </cell>
          <cell r="B1093">
            <v>1136</v>
          </cell>
        </row>
        <row r="1094">
          <cell r="A1094">
            <v>31.267340000000001</v>
          </cell>
          <cell r="B1094">
            <v>1122</v>
          </cell>
        </row>
        <row r="1095">
          <cell r="A1095">
            <v>31.286809999999999</v>
          </cell>
          <cell r="B1095">
            <v>1123</v>
          </cell>
        </row>
        <row r="1096">
          <cell r="A1096">
            <v>31.306290000000001</v>
          </cell>
          <cell r="B1096">
            <v>1101</v>
          </cell>
        </row>
        <row r="1097">
          <cell r="A1097">
            <v>31.325759999999999</v>
          </cell>
          <cell r="B1097">
            <v>1086</v>
          </cell>
        </row>
        <row r="1098">
          <cell r="A1098">
            <v>31.34524</v>
          </cell>
          <cell r="B1098">
            <v>1053</v>
          </cell>
        </row>
        <row r="1099">
          <cell r="A1099">
            <v>31.364709999999999</v>
          </cell>
          <cell r="B1099">
            <v>1087</v>
          </cell>
        </row>
        <row r="1100">
          <cell r="A1100">
            <v>31.38419</v>
          </cell>
          <cell r="B1100">
            <v>1101</v>
          </cell>
        </row>
        <row r="1101">
          <cell r="A1101">
            <v>31.403670000000002</v>
          </cell>
          <cell r="B1101">
            <v>1161</v>
          </cell>
        </row>
        <row r="1102">
          <cell r="A1102">
            <v>31.42314</v>
          </cell>
          <cell r="B1102">
            <v>1139</v>
          </cell>
        </row>
        <row r="1103">
          <cell r="A1103">
            <v>31.442620000000002</v>
          </cell>
          <cell r="B1103">
            <v>1112</v>
          </cell>
        </row>
        <row r="1104">
          <cell r="A1104">
            <v>31.46209</v>
          </cell>
          <cell r="B1104">
            <v>1135</v>
          </cell>
        </row>
        <row r="1105">
          <cell r="A1105">
            <v>31.481570000000001</v>
          </cell>
          <cell r="B1105">
            <v>1169</v>
          </cell>
        </row>
        <row r="1106">
          <cell r="A1106">
            <v>31.50104</v>
          </cell>
          <cell r="B1106">
            <v>1126</v>
          </cell>
        </row>
        <row r="1107">
          <cell r="A1107">
            <v>31.520520000000001</v>
          </cell>
          <cell r="B1107">
            <v>1117</v>
          </cell>
        </row>
        <row r="1108">
          <cell r="A1108">
            <v>31.54</v>
          </cell>
          <cell r="B1108">
            <v>1123</v>
          </cell>
        </row>
        <row r="1109">
          <cell r="A1109">
            <v>31.559470000000001</v>
          </cell>
          <cell r="B1109">
            <v>1155</v>
          </cell>
        </row>
        <row r="1110">
          <cell r="A1110">
            <v>31.578949999999999</v>
          </cell>
          <cell r="B1110">
            <v>1095</v>
          </cell>
        </row>
        <row r="1111">
          <cell r="A1111">
            <v>31.598420000000001</v>
          </cell>
          <cell r="B1111">
            <v>1066</v>
          </cell>
        </row>
        <row r="1112">
          <cell r="A1112">
            <v>31.617899999999999</v>
          </cell>
          <cell r="B1112">
            <v>1144</v>
          </cell>
        </row>
        <row r="1113">
          <cell r="A1113">
            <v>31.637370000000001</v>
          </cell>
          <cell r="B1113">
            <v>1122</v>
          </cell>
        </row>
        <row r="1114">
          <cell r="A1114">
            <v>31.656849999999999</v>
          </cell>
          <cell r="B1114">
            <v>1075</v>
          </cell>
        </row>
        <row r="1115">
          <cell r="A1115">
            <v>31.67632</v>
          </cell>
          <cell r="B1115">
            <v>1116</v>
          </cell>
        </row>
        <row r="1116">
          <cell r="A1116">
            <v>31.695799999999998</v>
          </cell>
          <cell r="B1116">
            <v>1041</v>
          </cell>
        </row>
        <row r="1117">
          <cell r="A1117">
            <v>31.71527</v>
          </cell>
          <cell r="B1117">
            <v>1199</v>
          </cell>
        </row>
        <row r="1118">
          <cell r="A1118">
            <v>31.734749999999998</v>
          </cell>
          <cell r="B1118">
            <v>1076</v>
          </cell>
        </row>
        <row r="1119">
          <cell r="A1119">
            <v>31.75423</v>
          </cell>
          <cell r="B1119">
            <v>1126</v>
          </cell>
        </row>
        <row r="1120">
          <cell r="A1120">
            <v>31.773700000000002</v>
          </cell>
          <cell r="B1120">
            <v>1136</v>
          </cell>
        </row>
        <row r="1121">
          <cell r="A1121">
            <v>31.79318</v>
          </cell>
          <cell r="B1121">
            <v>1080</v>
          </cell>
        </row>
        <row r="1122">
          <cell r="A1122">
            <v>31.812650000000001</v>
          </cell>
          <cell r="B1122">
            <v>1150</v>
          </cell>
        </row>
        <row r="1123">
          <cell r="A1123">
            <v>31.832129999999999</v>
          </cell>
          <cell r="B1123">
            <v>1217</v>
          </cell>
        </row>
        <row r="1124">
          <cell r="A1124">
            <v>31.851600000000001</v>
          </cell>
          <cell r="B1124">
            <v>1104</v>
          </cell>
        </row>
        <row r="1125">
          <cell r="A1125">
            <v>31.871079999999999</v>
          </cell>
          <cell r="B1125">
            <v>1092</v>
          </cell>
        </row>
        <row r="1126">
          <cell r="A1126">
            <v>31.890550000000001</v>
          </cell>
          <cell r="B1126">
            <v>1144</v>
          </cell>
        </row>
        <row r="1127">
          <cell r="A1127">
            <v>31.910029999999999</v>
          </cell>
          <cell r="B1127">
            <v>1172</v>
          </cell>
        </row>
        <row r="1128">
          <cell r="A1128">
            <v>31.929510000000001</v>
          </cell>
          <cell r="B1128">
            <v>1152</v>
          </cell>
        </row>
        <row r="1129">
          <cell r="A1129">
            <v>31.948979999999999</v>
          </cell>
          <cell r="B1129">
            <v>1132</v>
          </cell>
        </row>
        <row r="1130">
          <cell r="A1130">
            <v>31.96846</v>
          </cell>
          <cell r="B1130">
            <v>1145</v>
          </cell>
        </row>
        <row r="1131">
          <cell r="A1131">
            <v>31.987929999999999</v>
          </cell>
          <cell r="B1131">
            <v>1112</v>
          </cell>
        </row>
        <row r="1132">
          <cell r="A1132">
            <v>32.00741</v>
          </cell>
          <cell r="B1132">
            <v>1126</v>
          </cell>
        </row>
        <row r="1133">
          <cell r="A1133">
            <v>32.026890000000002</v>
          </cell>
          <cell r="B1133">
            <v>1144</v>
          </cell>
        </row>
        <row r="1134">
          <cell r="A1134">
            <v>32.04636</v>
          </cell>
          <cell r="B1134">
            <v>1124</v>
          </cell>
        </row>
        <row r="1135">
          <cell r="A1135">
            <v>32.065829999999998</v>
          </cell>
          <cell r="B1135">
            <v>1138</v>
          </cell>
        </row>
        <row r="1136">
          <cell r="A1136">
            <v>32.08531</v>
          </cell>
          <cell r="B1136">
            <v>1153</v>
          </cell>
        </row>
        <row r="1137">
          <cell r="A1137">
            <v>32.104790000000001</v>
          </cell>
          <cell r="B1137">
            <v>1124</v>
          </cell>
        </row>
        <row r="1138">
          <cell r="A1138">
            <v>32.12426</v>
          </cell>
          <cell r="B1138">
            <v>1107</v>
          </cell>
        </row>
        <row r="1139">
          <cell r="A1139">
            <v>32.143740000000001</v>
          </cell>
          <cell r="B1139">
            <v>1141</v>
          </cell>
        </row>
        <row r="1140">
          <cell r="A1140">
            <v>32.163209999999999</v>
          </cell>
          <cell r="B1140">
            <v>1150</v>
          </cell>
        </row>
        <row r="1141">
          <cell r="A1141">
            <v>32.182690000000001</v>
          </cell>
          <cell r="B1141">
            <v>1195</v>
          </cell>
        </row>
        <row r="1142">
          <cell r="A1142">
            <v>32.202159999999999</v>
          </cell>
          <cell r="B1142">
            <v>1186</v>
          </cell>
        </row>
        <row r="1143">
          <cell r="A1143">
            <v>32.221640000000001</v>
          </cell>
          <cell r="B1143">
            <v>1157</v>
          </cell>
        </row>
        <row r="1144">
          <cell r="A1144">
            <v>32.241120000000002</v>
          </cell>
          <cell r="B1144">
            <v>1164</v>
          </cell>
        </row>
        <row r="1145">
          <cell r="A1145">
            <v>32.260590000000001</v>
          </cell>
          <cell r="B1145">
            <v>1165</v>
          </cell>
        </row>
        <row r="1146">
          <cell r="A1146">
            <v>32.280070000000002</v>
          </cell>
          <cell r="B1146">
            <v>1109</v>
          </cell>
        </row>
        <row r="1147">
          <cell r="A1147">
            <v>32.29954</v>
          </cell>
          <cell r="B1147">
            <v>1074</v>
          </cell>
        </row>
        <row r="1148">
          <cell r="A1148">
            <v>32.319020000000002</v>
          </cell>
          <cell r="B1148">
            <v>1151</v>
          </cell>
        </row>
        <row r="1149">
          <cell r="A1149">
            <v>32.33849</v>
          </cell>
          <cell r="B1149">
            <v>1172</v>
          </cell>
        </row>
        <row r="1150">
          <cell r="A1150">
            <v>32.357970000000002</v>
          </cell>
          <cell r="B1150">
            <v>1126</v>
          </cell>
        </row>
        <row r="1151">
          <cell r="A1151">
            <v>32.377450000000003</v>
          </cell>
          <cell r="B1151">
            <v>1089</v>
          </cell>
        </row>
        <row r="1152">
          <cell r="A1152">
            <v>32.396920000000001</v>
          </cell>
          <cell r="B1152">
            <v>1161</v>
          </cell>
        </row>
        <row r="1153">
          <cell r="A1153">
            <v>32.416400000000003</v>
          </cell>
          <cell r="B1153">
            <v>1165</v>
          </cell>
        </row>
        <row r="1154">
          <cell r="A1154">
            <v>32.435870000000001</v>
          </cell>
          <cell r="B1154">
            <v>1133</v>
          </cell>
        </row>
        <row r="1155">
          <cell r="A1155">
            <v>32.455350000000003</v>
          </cell>
          <cell r="B1155">
            <v>1121</v>
          </cell>
        </row>
        <row r="1156">
          <cell r="A1156">
            <v>32.474820000000001</v>
          </cell>
          <cell r="B1156">
            <v>1118</v>
          </cell>
        </row>
        <row r="1157">
          <cell r="A1157">
            <v>32.494300000000003</v>
          </cell>
          <cell r="B1157">
            <v>1141</v>
          </cell>
        </row>
        <row r="1158">
          <cell r="A1158">
            <v>32.513770000000001</v>
          </cell>
          <cell r="B1158">
            <v>1148</v>
          </cell>
        </row>
        <row r="1159">
          <cell r="A1159">
            <v>32.533250000000002</v>
          </cell>
          <cell r="B1159">
            <v>1154</v>
          </cell>
        </row>
        <row r="1160">
          <cell r="A1160">
            <v>32.552729999999997</v>
          </cell>
          <cell r="B1160">
            <v>1162</v>
          </cell>
        </row>
        <row r="1161">
          <cell r="A1161">
            <v>32.572200000000002</v>
          </cell>
          <cell r="B1161">
            <v>1104</v>
          </cell>
        </row>
        <row r="1162">
          <cell r="A1162">
            <v>32.591670000000001</v>
          </cell>
          <cell r="B1162">
            <v>1103</v>
          </cell>
        </row>
        <row r="1163">
          <cell r="A1163">
            <v>32.611150000000002</v>
          </cell>
          <cell r="B1163">
            <v>1139</v>
          </cell>
        </row>
        <row r="1164">
          <cell r="A1164">
            <v>32.630629999999996</v>
          </cell>
          <cell r="B1164">
            <v>1132</v>
          </cell>
        </row>
        <row r="1165">
          <cell r="A1165">
            <v>32.650100000000002</v>
          </cell>
          <cell r="B1165">
            <v>1143</v>
          </cell>
        </row>
        <row r="1166">
          <cell r="A1166">
            <v>32.669580000000003</v>
          </cell>
          <cell r="B1166">
            <v>1119</v>
          </cell>
        </row>
        <row r="1167">
          <cell r="A1167">
            <v>32.689050000000002</v>
          </cell>
          <cell r="B1167">
            <v>1195</v>
          </cell>
        </row>
        <row r="1168">
          <cell r="A1168">
            <v>32.708530000000003</v>
          </cell>
          <cell r="B1168">
            <v>1122</v>
          </cell>
        </row>
        <row r="1169">
          <cell r="A1169">
            <v>32.728000000000002</v>
          </cell>
          <cell r="B1169">
            <v>1111</v>
          </cell>
        </row>
        <row r="1170">
          <cell r="A1170">
            <v>32.747480000000003</v>
          </cell>
          <cell r="B1170">
            <v>1155</v>
          </cell>
        </row>
        <row r="1171">
          <cell r="A1171">
            <v>32.766959999999997</v>
          </cell>
          <cell r="B1171">
            <v>1142</v>
          </cell>
        </row>
        <row r="1172">
          <cell r="A1172">
            <v>32.786430000000003</v>
          </cell>
          <cell r="B1172">
            <v>1119</v>
          </cell>
        </row>
        <row r="1173">
          <cell r="A1173">
            <v>32.805909999999997</v>
          </cell>
          <cell r="B1173">
            <v>1118</v>
          </cell>
        </row>
        <row r="1174">
          <cell r="A1174">
            <v>32.825380000000003</v>
          </cell>
          <cell r="B1174">
            <v>1142</v>
          </cell>
        </row>
        <row r="1175">
          <cell r="A1175">
            <v>32.844859999999997</v>
          </cell>
          <cell r="B1175">
            <v>1177</v>
          </cell>
        </row>
        <row r="1176">
          <cell r="A1176">
            <v>32.864330000000002</v>
          </cell>
          <cell r="B1176">
            <v>1114</v>
          </cell>
        </row>
        <row r="1177">
          <cell r="A1177">
            <v>32.883809999999997</v>
          </cell>
          <cell r="B1177">
            <v>1113</v>
          </cell>
        </row>
        <row r="1178">
          <cell r="A1178">
            <v>32.903289999999998</v>
          </cell>
          <cell r="B1178">
            <v>1139</v>
          </cell>
        </row>
        <row r="1179">
          <cell r="A1179">
            <v>32.922759999999997</v>
          </cell>
          <cell r="B1179">
            <v>1104</v>
          </cell>
        </row>
        <row r="1180">
          <cell r="A1180">
            <v>32.942239999999998</v>
          </cell>
          <cell r="B1180">
            <v>1086</v>
          </cell>
        </row>
        <row r="1181">
          <cell r="A1181">
            <v>32.961709999999997</v>
          </cell>
          <cell r="B1181">
            <v>1134</v>
          </cell>
        </row>
        <row r="1182">
          <cell r="A1182">
            <v>32.981189999999998</v>
          </cell>
          <cell r="B1182">
            <v>1108</v>
          </cell>
        </row>
        <row r="1183">
          <cell r="A1183">
            <v>33.000660000000003</v>
          </cell>
          <cell r="B1183">
            <v>1128</v>
          </cell>
        </row>
        <row r="1184">
          <cell r="A1184">
            <v>33.020139999999998</v>
          </cell>
          <cell r="B1184">
            <v>1189</v>
          </cell>
        </row>
        <row r="1185">
          <cell r="A1185">
            <v>33.039619999999999</v>
          </cell>
          <cell r="B1185">
            <v>1238</v>
          </cell>
        </row>
        <row r="1186">
          <cell r="A1186">
            <v>33.059089999999998</v>
          </cell>
          <cell r="B1186">
            <v>1133</v>
          </cell>
        </row>
        <row r="1187">
          <cell r="A1187">
            <v>33.078569999999999</v>
          </cell>
          <cell r="B1187">
            <v>1124</v>
          </cell>
        </row>
        <row r="1188">
          <cell r="A1188">
            <v>33.098039999999997</v>
          </cell>
          <cell r="B1188">
            <v>1171</v>
          </cell>
        </row>
        <row r="1189">
          <cell r="A1189">
            <v>33.117519999999999</v>
          </cell>
          <cell r="B1189">
            <v>1097</v>
          </cell>
        </row>
        <row r="1190">
          <cell r="A1190">
            <v>33.136989999999997</v>
          </cell>
          <cell r="B1190">
            <v>1146</v>
          </cell>
        </row>
        <row r="1191">
          <cell r="A1191">
            <v>33.156469999999999</v>
          </cell>
          <cell r="B1191">
            <v>1107</v>
          </cell>
        </row>
        <row r="1192">
          <cell r="A1192">
            <v>33.17595</v>
          </cell>
          <cell r="B1192">
            <v>1136</v>
          </cell>
        </row>
        <row r="1193">
          <cell r="A1193">
            <v>33.195419999999999</v>
          </cell>
          <cell r="B1193">
            <v>1103</v>
          </cell>
        </row>
        <row r="1194">
          <cell r="A1194">
            <v>33.214889999999997</v>
          </cell>
          <cell r="B1194">
            <v>1185</v>
          </cell>
        </row>
        <row r="1195">
          <cell r="A1195">
            <v>33.234369999999998</v>
          </cell>
          <cell r="B1195">
            <v>1100</v>
          </cell>
        </row>
        <row r="1196">
          <cell r="A1196">
            <v>33.25385</v>
          </cell>
          <cell r="B1196">
            <v>1171</v>
          </cell>
        </row>
        <row r="1197">
          <cell r="A1197">
            <v>33.273319999999998</v>
          </cell>
          <cell r="B1197">
            <v>1134</v>
          </cell>
        </row>
        <row r="1198">
          <cell r="A1198">
            <v>33.2928</v>
          </cell>
          <cell r="B1198">
            <v>1135</v>
          </cell>
        </row>
        <row r="1199">
          <cell r="A1199">
            <v>33.312269999999998</v>
          </cell>
          <cell r="B1199">
            <v>1142</v>
          </cell>
        </row>
        <row r="1200">
          <cell r="A1200">
            <v>33.33175</v>
          </cell>
          <cell r="B1200">
            <v>1135</v>
          </cell>
        </row>
        <row r="1201">
          <cell r="A1201">
            <v>33.351219999999998</v>
          </cell>
          <cell r="B1201">
            <v>1167</v>
          </cell>
        </row>
        <row r="1202">
          <cell r="A1202">
            <v>33.370699999999999</v>
          </cell>
          <cell r="B1202">
            <v>1088</v>
          </cell>
        </row>
        <row r="1203">
          <cell r="A1203">
            <v>33.390169999999998</v>
          </cell>
          <cell r="B1203">
            <v>1156</v>
          </cell>
        </row>
        <row r="1204">
          <cell r="A1204">
            <v>33.409649999999999</v>
          </cell>
          <cell r="B1204">
            <v>1132</v>
          </cell>
        </row>
        <row r="1205">
          <cell r="A1205">
            <v>33.429130000000001</v>
          </cell>
          <cell r="B1205">
            <v>1145</v>
          </cell>
        </row>
        <row r="1206">
          <cell r="A1206">
            <v>33.448599999999999</v>
          </cell>
          <cell r="B1206">
            <v>1047</v>
          </cell>
        </row>
        <row r="1207">
          <cell r="A1207">
            <v>33.46808</v>
          </cell>
          <cell r="B1207">
            <v>1110</v>
          </cell>
        </row>
        <row r="1208">
          <cell r="A1208">
            <v>33.487549999999999</v>
          </cell>
          <cell r="B1208">
            <v>1141</v>
          </cell>
        </row>
        <row r="1209">
          <cell r="A1209">
            <v>33.50703</v>
          </cell>
          <cell r="B1209">
            <v>1168</v>
          </cell>
        </row>
        <row r="1210">
          <cell r="A1210">
            <v>33.526499999999999</v>
          </cell>
          <cell r="B1210">
            <v>1184</v>
          </cell>
        </row>
        <row r="1211">
          <cell r="A1211">
            <v>33.54598</v>
          </cell>
          <cell r="B1211">
            <v>1143</v>
          </cell>
        </row>
        <row r="1212">
          <cell r="A1212">
            <v>33.565460000000002</v>
          </cell>
          <cell r="B1212">
            <v>1154</v>
          </cell>
        </row>
        <row r="1213">
          <cell r="A1213">
            <v>33.58493</v>
          </cell>
          <cell r="B1213">
            <v>1120</v>
          </cell>
        </row>
        <row r="1214">
          <cell r="A1214">
            <v>33.604410000000001</v>
          </cell>
          <cell r="B1214">
            <v>1144</v>
          </cell>
        </row>
        <row r="1215">
          <cell r="A1215">
            <v>33.62388</v>
          </cell>
          <cell r="B1215">
            <v>1147</v>
          </cell>
        </row>
        <row r="1216">
          <cell r="A1216">
            <v>33.643360000000001</v>
          </cell>
          <cell r="B1216">
            <v>1193</v>
          </cell>
        </row>
        <row r="1217">
          <cell r="A1217">
            <v>33.66283</v>
          </cell>
          <cell r="B1217">
            <v>1169</v>
          </cell>
        </row>
        <row r="1218">
          <cell r="A1218">
            <v>33.682310000000001</v>
          </cell>
          <cell r="B1218">
            <v>1118</v>
          </cell>
        </row>
        <row r="1219">
          <cell r="A1219">
            <v>33.701790000000003</v>
          </cell>
          <cell r="B1219">
            <v>1147</v>
          </cell>
        </row>
        <row r="1220">
          <cell r="A1220">
            <v>33.721260000000001</v>
          </cell>
          <cell r="B1220">
            <v>1127</v>
          </cell>
        </row>
        <row r="1221">
          <cell r="A1221">
            <v>33.740729999999999</v>
          </cell>
          <cell r="B1221">
            <v>1159</v>
          </cell>
        </row>
        <row r="1222">
          <cell r="A1222">
            <v>33.760210000000001</v>
          </cell>
          <cell r="B1222">
            <v>1163</v>
          </cell>
        </row>
        <row r="1223">
          <cell r="A1223">
            <v>33.779690000000002</v>
          </cell>
          <cell r="B1223">
            <v>1200</v>
          </cell>
        </row>
        <row r="1224">
          <cell r="A1224">
            <v>33.799160000000001</v>
          </cell>
          <cell r="B1224">
            <v>1136</v>
          </cell>
        </row>
        <row r="1225">
          <cell r="A1225">
            <v>33.818640000000002</v>
          </cell>
          <cell r="B1225">
            <v>1167</v>
          </cell>
        </row>
        <row r="1226">
          <cell r="A1226">
            <v>33.83811</v>
          </cell>
          <cell r="B1226">
            <v>1161</v>
          </cell>
        </row>
        <row r="1227">
          <cell r="A1227">
            <v>33.857590000000002</v>
          </cell>
          <cell r="B1227">
            <v>1123</v>
          </cell>
        </row>
        <row r="1228">
          <cell r="A1228">
            <v>33.87706</v>
          </cell>
          <cell r="B1228">
            <v>1100</v>
          </cell>
        </row>
        <row r="1229">
          <cell r="A1229">
            <v>33.896540000000002</v>
          </cell>
          <cell r="B1229">
            <v>1149</v>
          </cell>
        </row>
        <row r="1230">
          <cell r="A1230">
            <v>33.916020000000003</v>
          </cell>
          <cell r="B1230">
            <v>1140</v>
          </cell>
        </row>
        <row r="1231">
          <cell r="A1231">
            <v>33.935490000000001</v>
          </cell>
          <cell r="B1231">
            <v>1124</v>
          </cell>
        </row>
        <row r="1232">
          <cell r="A1232">
            <v>33.954970000000003</v>
          </cell>
          <cell r="B1232">
            <v>1128</v>
          </cell>
        </row>
        <row r="1233">
          <cell r="A1233">
            <v>33.974440000000001</v>
          </cell>
          <cell r="B1233">
            <v>1080</v>
          </cell>
        </row>
        <row r="1234">
          <cell r="A1234">
            <v>33.993920000000003</v>
          </cell>
          <cell r="B1234">
            <v>1139</v>
          </cell>
        </row>
        <row r="1235">
          <cell r="A1235">
            <v>34.013390000000001</v>
          </cell>
          <cell r="B1235">
            <v>1147</v>
          </cell>
        </row>
        <row r="1236">
          <cell r="A1236">
            <v>34.032870000000003</v>
          </cell>
          <cell r="B1236">
            <v>1142</v>
          </cell>
        </row>
        <row r="1237">
          <cell r="A1237">
            <v>34.052349999999997</v>
          </cell>
          <cell r="B1237">
            <v>1135</v>
          </cell>
        </row>
        <row r="1238">
          <cell r="A1238">
            <v>34.071820000000002</v>
          </cell>
          <cell r="B1238">
            <v>1136</v>
          </cell>
        </row>
        <row r="1239">
          <cell r="A1239">
            <v>34.091299999999997</v>
          </cell>
          <cell r="B1239">
            <v>1156</v>
          </cell>
        </row>
        <row r="1240">
          <cell r="A1240">
            <v>34.110770000000002</v>
          </cell>
          <cell r="B1240">
            <v>1132</v>
          </cell>
        </row>
        <row r="1241">
          <cell r="A1241">
            <v>34.130249999999997</v>
          </cell>
          <cell r="B1241">
            <v>1081</v>
          </cell>
        </row>
        <row r="1242">
          <cell r="A1242">
            <v>34.149720000000002</v>
          </cell>
          <cell r="B1242">
            <v>1158</v>
          </cell>
        </row>
        <row r="1243">
          <cell r="A1243">
            <v>34.169199999999996</v>
          </cell>
          <cell r="B1243">
            <v>1165</v>
          </cell>
        </row>
        <row r="1244">
          <cell r="A1244">
            <v>34.188670000000002</v>
          </cell>
          <cell r="B1244">
            <v>1150</v>
          </cell>
        </row>
        <row r="1245">
          <cell r="A1245">
            <v>34.208150000000003</v>
          </cell>
          <cell r="B1245">
            <v>1132</v>
          </cell>
        </row>
        <row r="1246">
          <cell r="A1246">
            <v>34.227629999999998</v>
          </cell>
          <cell r="B1246">
            <v>1188</v>
          </cell>
        </row>
        <row r="1247">
          <cell r="A1247">
            <v>34.247100000000003</v>
          </cell>
          <cell r="B1247">
            <v>1137</v>
          </cell>
        </row>
        <row r="1248">
          <cell r="A1248">
            <v>34.266570000000002</v>
          </cell>
          <cell r="B1248">
            <v>1121</v>
          </cell>
        </row>
        <row r="1249">
          <cell r="A1249">
            <v>34.286050000000003</v>
          </cell>
          <cell r="B1249">
            <v>1077</v>
          </cell>
        </row>
        <row r="1250">
          <cell r="A1250">
            <v>34.305529999999997</v>
          </cell>
          <cell r="B1250">
            <v>1140</v>
          </cell>
        </row>
        <row r="1251">
          <cell r="A1251">
            <v>34.325000000000003</v>
          </cell>
          <cell r="B1251">
            <v>1104</v>
          </cell>
        </row>
        <row r="1252">
          <cell r="A1252">
            <v>34.344479999999997</v>
          </cell>
          <cell r="B1252">
            <v>1180</v>
          </cell>
        </row>
        <row r="1253">
          <cell r="A1253">
            <v>34.363950000000003</v>
          </cell>
          <cell r="B1253">
            <v>1148</v>
          </cell>
        </row>
        <row r="1254">
          <cell r="A1254">
            <v>34.383429999999997</v>
          </cell>
          <cell r="B1254">
            <v>1092</v>
          </cell>
        </row>
        <row r="1255">
          <cell r="A1255">
            <v>34.402900000000002</v>
          </cell>
          <cell r="B1255">
            <v>1067</v>
          </cell>
        </row>
        <row r="1256">
          <cell r="A1256">
            <v>34.422379999999997</v>
          </cell>
          <cell r="B1256">
            <v>1110</v>
          </cell>
        </row>
        <row r="1257">
          <cell r="A1257">
            <v>34.441859999999998</v>
          </cell>
          <cell r="B1257">
            <v>1073</v>
          </cell>
        </row>
        <row r="1258">
          <cell r="A1258">
            <v>34.461329999999997</v>
          </cell>
          <cell r="B1258">
            <v>1132</v>
          </cell>
        </row>
        <row r="1259">
          <cell r="A1259">
            <v>34.480809999999998</v>
          </cell>
          <cell r="B1259">
            <v>1095</v>
          </cell>
        </row>
        <row r="1260">
          <cell r="A1260">
            <v>34.500279999999997</v>
          </cell>
          <cell r="B1260">
            <v>1160</v>
          </cell>
        </row>
        <row r="1261">
          <cell r="A1261">
            <v>34.519759999999998</v>
          </cell>
          <cell r="B1261">
            <v>1152</v>
          </cell>
        </row>
        <row r="1262">
          <cell r="A1262">
            <v>34.539230000000003</v>
          </cell>
          <cell r="B1262">
            <v>1154</v>
          </cell>
        </row>
        <row r="1263">
          <cell r="A1263">
            <v>34.558709999999998</v>
          </cell>
          <cell r="B1263">
            <v>1149</v>
          </cell>
        </row>
        <row r="1264">
          <cell r="A1264">
            <v>34.578189999999999</v>
          </cell>
          <cell r="B1264">
            <v>1122</v>
          </cell>
        </row>
        <row r="1265">
          <cell r="A1265">
            <v>34.597659999999998</v>
          </cell>
          <cell r="B1265">
            <v>1128</v>
          </cell>
        </row>
        <row r="1266">
          <cell r="A1266">
            <v>34.617139999999999</v>
          </cell>
          <cell r="B1266">
            <v>1128</v>
          </cell>
        </row>
        <row r="1267">
          <cell r="A1267">
            <v>34.636609999999997</v>
          </cell>
          <cell r="B1267">
            <v>1167</v>
          </cell>
        </row>
        <row r="1268">
          <cell r="A1268">
            <v>34.656089999999999</v>
          </cell>
          <cell r="B1268">
            <v>1138</v>
          </cell>
        </row>
        <row r="1269">
          <cell r="A1269">
            <v>34.675559999999997</v>
          </cell>
          <cell r="B1269">
            <v>1190</v>
          </cell>
        </row>
        <row r="1270">
          <cell r="A1270">
            <v>34.695039999999999</v>
          </cell>
          <cell r="B1270">
            <v>1132</v>
          </cell>
        </row>
        <row r="1271">
          <cell r="A1271">
            <v>34.71452</v>
          </cell>
          <cell r="B1271">
            <v>1138</v>
          </cell>
        </row>
        <row r="1272">
          <cell r="A1272">
            <v>34.733989999999999</v>
          </cell>
          <cell r="B1272">
            <v>1138</v>
          </cell>
        </row>
        <row r="1273">
          <cell r="A1273">
            <v>34.75347</v>
          </cell>
          <cell r="B1273">
            <v>1159</v>
          </cell>
        </row>
        <row r="1274">
          <cell r="A1274">
            <v>34.772939999999998</v>
          </cell>
          <cell r="B1274">
            <v>1129</v>
          </cell>
        </row>
        <row r="1275">
          <cell r="A1275">
            <v>34.79242</v>
          </cell>
          <cell r="B1275">
            <v>1131</v>
          </cell>
        </row>
        <row r="1276">
          <cell r="A1276">
            <v>34.811889999999998</v>
          </cell>
          <cell r="B1276">
            <v>1186</v>
          </cell>
        </row>
        <row r="1277">
          <cell r="A1277">
            <v>34.83137</v>
          </cell>
          <cell r="B1277">
            <v>1138</v>
          </cell>
        </row>
        <row r="1278">
          <cell r="A1278">
            <v>34.850850000000001</v>
          </cell>
          <cell r="B1278">
            <v>1135</v>
          </cell>
        </row>
        <row r="1279">
          <cell r="A1279">
            <v>34.87032</v>
          </cell>
          <cell r="B1279">
            <v>1176</v>
          </cell>
        </row>
        <row r="1280">
          <cell r="A1280">
            <v>34.889789999999998</v>
          </cell>
          <cell r="B1280">
            <v>1131</v>
          </cell>
        </row>
        <row r="1281">
          <cell r="A1281">
            <v>34.909269999999999</v>
          </cell>
          <cell r="B1281">
            <v>1111</v>
          </cell>
        </row>
        <row r="1282">
          <cell r="A1282">
            <v>34.928750000000001</v>
          </cell>
          <cell r="B1282">
            <v>1100</v>
          </cell>
        </row>
        <row r="1283">
          <cell r="A1283">
            <v>34.948219999999999</v>
          </cell>
          <cell r="B1283">
            <v>1192</v>
          </cell>
        </row>
        <row r="1284">
          <cell r="A1284">
            <v>34.967700000000001</v>
          </cell>
          <cell r="B1284">
            <v>1186</v>
          </cell>
        </row>
        <row r="1285">
          <cell r="A1285">
            <v>34.987169999999999</v>
          </cell>
          <cell r="B1285">
            <v>1129</v>
          </cell>
        </row>
        <row r="1286">
          <cell r="A1286">
            <v>35.00665</v>
          </cell>
          <cell r="B1286">
            <v>1092</v>
          </cell>
        </row>
        <row r="1287">
          <cell r="A1287">
            <v>35.026119999999999</v>
          </cell>
          <cell r="B1287">
            <v>1176</v>
          </cell>
        </row>
        <row r="1288">
          <cell r="A1288">
            <v>35.0456</v>
          </cell>
          <cell r="B1288">
            <v>1143</v>
          </cell>
        </row>
        <row r="1289">
          <cell r="A1289">
            <v>35.065069999999999</v>
          </cell>
          <cell r="B1289">
            <v>1195</v>
          </cell>
        </row>
        <row r="1290">
          <cell r="A1290">
            <v>35.08455</v>
          </cell>
          <cell r="B1290">
            <v>1113</v>
          </cell>
        </row>
        <row r="1291">
          <cell r="A1291">
            <v>35.104030000000002</v>
          </cell>
          <cell r="B1291">
            <v>1137</v>
          </cell>
        </row>
        <row r="1292">
          <cell r="A1292">
            <v>35.1235</v>
          </cell>
          <cell r="B1292">
            <v>1208</v>
          </cell>
        </row>
        <row r="1293">
          <cell r="A1293">
            <v>35.142980000000001</v>
          </cell>
          <cell r="B1293">
            <v>1155</v>
          </cell>
        </row>
        <row r="1294">
          <cell r="A1294">
            <v>35.16245</v>
          </cell>
          <cell r="B1294">
            <v>1148</v>
          </cell>
        </row>
        <row r="1295">
          <cell r="A1295">
            <v>35.181930000000001</v>
          </cell>
          <cell r="B1295">
            <v>1098</v>
          </cell>
        </row>
        <row r="1296">
          <cell r="A1296">
            <v>35.2014</v>
          </cell>
          <cell r="B1296">
            <v>1145</v>
          </cell>
        </row>
        <row r="1297">
          <cell r="A1297">
            <v>35.220880000000001</v>
          </cell>
          <cell r="B1297">
            <v>1172</v>
          </cell>
        </row>
        <row r="1298">
          <cell r="A1298">
            <v>35.240360000000003</v>
          </cell>
          <cell r="B1298">
            <v>1203</v>
          </cell>
        </row>
        <row r="1299">
          <cell r="A1299">
            <v>35.259830000000001</v>
          </cell>
          <cell r="B1299">
            <v>1111</v>
          </cell>
        </row>
        <row r="1300">
          <cell r="A1300">
            <v>35.279310000000002</v>
          </cell>
          <cell r="B1300">
            <v>1174</v>
          </cell>
        </row>
        <row r="1301">
          <cell r="A1301">
            <v>35.298780000000001</v>
          </cell>
          <cell r="B1301">
            <v>1096</v>
          </cell>
        </row>
        <row r="1302">
          <cell r="A1302">
            <v>35.318260000000002</v>
          </cell>
          <cell r="B1302">
            <v>1083</v>
          </cell>
        </row>
        <row r="1303">
          <cell r="A1303">
            <v>35.337730000000001</v>
          </cell>
          <cell r="B1303">
            <v>1108</v>
          </cell>
        </row>
        <row r="1304">
          <cell r="A1304">
            <v>35.357210000000002</v>
          </cell>
          <cell r="B1304">
            <v>1134</v>
          </cell>
        </row>
        <row r="1305">
          <cell r="A1305">
            <v>35.376690000000004</v>
          </cell>
          <cell r="B1305">
            <v>1158</v>
          </cell>
        </row>
        <row r="1306">
          <cell r="A1306">
            <v>35.396160000000002</v>
          </cell>
          <cell r="B1306">
            <v>1128</v>
          </cell>
        </row>
        <row r="1307">
          <cell r="A1307">
            <v>35.41563</v>
          </cell>
          <cell r="B1307">
            <v>1185</v>
          </cell>
        </row>
        <row r="1308">
          <cell r="A1308">
            <v>35.435110000000002</v>
          </cell>
          <cell r="B1308">
            <v>1142</v>
          </cell>
        </row>
        <row r="1309">
          <cell r="A1309">
            <v>35.454590000000003</v>
          </cell>
          <cell r="B1309">
            <v>1058</v>
          </cell>
        </row>
        <row r="1310">
          <cell r="A1310">
            <v>35.474060000000001</v>
          </cell>
          <cell r="B1310">
            <v>1187</v>
          </cell>
        </row>
        <row r="1311">
          <cell r="A1311">
            <v>35.493540000000003</v>
          </cell>
          <cell r="B1311">
            <v>1167</v>
          </cell>
        </row>
        <row r="1312">
          <cell r="A1312">
            <v>35.513010000000001</v>
          </cell>
          <cell r="B1312">
            <v>1231</v>
          </cell>
        </row>
        <row r="1313">
          <cell r="A1313">
            <v>35.532490000000003</v>
          </cell>
          <cell r="B1313">
            <v>1135</v>
          </cell>
        </row>
        <row r="1314">
          <cell r="A1314">
            <v>35.551960000000001</v>
          </cell>
          <cell r="B1314">
            <v>1114</v>
          </cell>
        </row>
        <row r="1315">
          <cell r="A1315">
            <v>35.571440000000003</v>
          </cell>
          <cell r="B1315">
            <v>1155</v>
          </cell>
        </row>
        <row r="1316">
          <cell r="A1316">
            <v>35.590919999999997</v>
          </cell>
          <cell r="B1316">
            <v>1158</v>
          </cell>
        </row>
        <row r="1317">
          <cell r="A1317">
            <v>35.610390000000002</v>
          </cell>
          <cell r="B1317">
            <v>1130</v>
          </cell>
        </row>
        <row r="1318">
          <cell r="A1318">
            <v>35.629869999999997</v>
          </cell>
          <cell r="B1318">
            <v>1165</v>
          </cell>
        </row>
        <row r="1319">
          <cell r="A1319">
            <v>35.649340000000002</v>
          </cell>
          <cell r="B1319">
            <v>1180</v>
          </cell>
        </row>
        <row r="1320">
          <cell r="A1320">
            <v>35.668819999999997</v>
          </cell>
          <cell r="B1320">
            <v>1192</v>
          </cell>
        </row>
        <row r="1321">
          <cell r="A1321">
            <v>35.688290000000002</v>
          </cell>
          <cell r="B1321">
            <v>1113</v>
          </cell>
        </row>
        <row r="1322">
          <cell r="A1322">
            <v>35.707769999999996</v>
          </cell>
          <cell r="B1322">
            <v>1149</v>
          </cell>
        </row>
        <row r="1323">
          <cell r="A1323">
            <v>35.727249999999998</v>
          </cell>
          <cell r="B1323">
            <v>1195</v>
          </cell>
        </row>
        <row r="1324">
          <cell r="A1324">
            <v>35.746720000000003</v>
          </cell>
          <cell r="B1324">
            <v>1164</v>
          </cell>
        </row>
        <row r="1325">
          <cell r="A1325">
            <v>35.766199999999998</v>
          </cell>
          <cell r="B1325">
            <v>1166</v>
          </cell>
        </row>
        <row r="1326">
          <cell r="A1326">
            <v>35.785670000000003</v>
          </cell>
          <cell r="B1326">
            <v>1176</v>
          </cell>
        </row>
        <row r="1327">
          <cell r="A1327">
            <v>35.805149999999998</v>
          </cell>
          <cell r="B1327">
            <v>1156</v>
          </cell>
        </row>
        <row r="1328">
          <cell r="A1328">
            <v>35.824620000000003</v>
          </cell>
          <cell r="B1328">
            <v>1084</v>
          </cell>
        </row>
        <row r="1329">
          <cell r="A1329">
            <v>35.844099999999997</v>
          </cell>
          <cell r="B1329">
            <v>1153</v>
          </cell>
        </row>
        <row r="1330">
          <cell r="A1330">
            <v>35.863570000000003</v>
          </cell>
          <cell r="B1330">
            <v>1183</v>
          </cell>
        </row>
        <row r="1331">
          <cell r="A1331">
            <v>35.883049999999997</v>
          </cell>
          <cell r="B1331">
            <v>1182</v>
          </cell>
        </row>
        <row r="1332">
          <cell r="A1332">
            <v>35.902529999999999</v>
          </cell>
          <cell r="B1332">
            <v>1145</v>
          </cell>
        </row>
        <row r="1333">
          <cell r="A1333">
            <v>35.921999999999997</v>
          </cell>
          <cell r="B1333">
            <v>1121</v>
          </cell>
        </row>
        <row r="1334">
          <cell r="A1334">
            <v>35.941470000000002</v>
          </cell>
          <cell r="B1334">
            <v>1080</v>
          </cell>
        </row>
        <row r="1335">
          <cell r="A1335">
            <v>35.960949999999997</v>
          </cell>
          <cell r="B1335">
            <v>1122</v>
          </cell>
        </row>
        <row r="1336">
          <cell r="A1336">
            <v>35.980429999999998</v>
          </cell>
          <cell r="B1336">
            <v>1101</v>
          </cell>
        </row>
        <row r="1337">
          <cell r="A1337">
            <v>35.999899999999997</v>
          </cell>
          <cell r="B1337">
            <v>1152</v>
          </cell>
        </row>
        <row r="1338">
          <cell r="A1338">
            <v>36.019379999999998</v>
          </cell>
          <cell r="B1338">
            <v>1155</v>
          </cell>
        </row>
        <row r="1339">
          <cell r="A1339">
            <v>36.038849999999996</v>
          </cell>
          <cell r="B1339">
            <v>1129</v>
          </cell>
        </row>
        <row r="1340">
          <cell r="A1340">
            <v>36.058329999999998</v>
          </cell>
          <cell r="B1340">
            <v>1165</v>
          </cell>
        </row>
        <row r="1341">
          <cell r="A1341">
            <v>36.077800000000003</v>
          </cell>
          <cell r="B1341">
            <v>1127</v>
          </cell>
        </row>
        <row r="1342">
          <cell r="A1342">
            <v>36.097279999999998</v>
          </cell>
          <cell r="B1342">
            <v>1181</v>
          </cell>
        </row>
        <row r="1343">
          <cell r="A1343">
            <v>36.116759999999999</v>
          </cell>
          <cell r="B1343">
            <v>1162</v>
          </cell>
        </row>
        <row r="1344">
          <cell r="A1344">
            <v>36.136229999999998</v>
          </cell>
          <cell r="B1344">
            <v>1194</v>
          </cell>
        </row>
        <row r="1345">
          <cell r="A1345">
            <v>36.155709999999999</v>
          </cell>
          <cell r="B1345">
            <v>1171</v>
          </cell>
        </row>
        <row r="1346">
          <cell r="A1346">
            <v>36.175179999999997</v>
          </cell>
          <cell r="B1346">
            <v>1130</v>
          </cell>
        </row>
        <row r="1347">
          <cell r="A1347">
            <v>36.194659999999999</v>
          </cell>
          <cell r="B1347">
            <v>1125</v>
          </cell>
        </row>
        <row r="1348">
          <cell r="A1348">
            <v>36.214129999999997</v>
          </cell>
          <cell r="B1348">
            <v>1172</v>
          </cell>
        </row>
        <row r="1349">
          <cell r="A1349">
            <v>36.233609999999999</v>
          </cell>
          <cell r="B1349">
            <v>1171</v>
          </cell>
        </row>
        <row r="1350">
          <cell r="A1350">
            <v>36.25309</v>
          </cell>
          <cell r="B1350">
            <v>1141</v>
          </cell>
        </row>
        <row r="1351">
          <cell r="A1351">
            <v>36.272559999999999</v>
          </cell>
          <cell r="B1351">
            <v>1184</v>
          </cell>
        </row>
        <row r="1352">
          <cell r="A1352">
            <v>36.29204</v>
          </cell>
          <cell r="B1352">
            <v>1187</v>
          </cell>
        </row>
        <row r="1353">
          <cell r="A1353">
            <v>36.311509999999998</v>
          </cell>
          <cell r="B1353">
            <v>1182</v>
          </cell>
        </row>
        <row r="1354">
          <cell r="A1354">
            <v>36.33099</v>
          </cell>
          <cell r="B1354">
            <v>1155</v>
          </cell>
        </row>
        <row r="1355">
          <cell r="A1355">
            <v>36.350459999999998</v>
          </cell>
          <cell r="B1355">
            <v>1159</v>
          </cell>
        </row>
        <row r="1356">
          <cell r="A1356">
            <v>36.36994</v>
          </cell>
          <cell r="B1356">
            <v>1174</v>
          </cell>
        </row>
        <row r="1357">
          <cell r="A1357">
            <v>36.389420000000001</v>
          </cell>
          <cell r="B1357">
            <v>1205</v>
          </cell>
        </row>
        <row r="1358">
          <cell r="A1358">
            <v>36.40889</v>
          </cell>
          <cell r="B1358">
            <v>1178</v>
          </cell>
        </row>
        <row r="1359">
          <cell r="A1359">
            <v>36.428370000000001</v>
          </cell>
          <cell r="B1359">
            <v>1141</v>
          </cell>
        </row>
        <row r="1360">
          <cell r="A1360">
            <v>36.447839999999999</v>
          </cell>
          <cell r="B1360">
            <v>1189</v>
          </cell>
        </row>
        <row r="1361">
          <cell r="A1361">
            <v>36.467320000000001</v>
          </cell>
          <cell r="B1361">
            <v>1222</v>
          </cell>
        </row>
        <row r="1362">
          <cell r="A1362">
            <v>36.486789999999999</v>
          </cell>
          <cell r="B1362">
            <v>1116</v>
          </cell>
        </row>
        <row r="1363">
          <cell r="A1363">
            <v>36.506270000000001</v>
          </cell>
          <cell r="B1363">
            <v>1276</v>
          </cell>
        </row>
        <row r="1364">
          <cell r="A1364">
            <v>36.525750000000002</v>
          </cell>
          <cell r="B1364">
            <v>1260</v>
          </cell>
        </row>
        <row r="1365">
          <cell r="A1365">
            <v>36.54522</v>
          </cell>
          <cell r="B1365">
            <v>1301</v>
          </cell>
        </row>
        <row r="1366">
          <cell r="A1366">
            <v>36.564689999999999</v>
          </cell>
          <cell r="B1366">
            <v>1322</v>
          </cell>
        </row>
        <row r="1367">
          <cell r="A1367">
            <v>36.58417</v>
          </cell>
          <cell r="B1367">
            <v>1509</v>
          </cell>
        </row>
        <row r="1368">
          <cell r="A1368">
            <v>36.603650000000002</v>
          </cell>
          <cell r="B1368">
            <v>1826</v>
          </cell>
        </row>
        <row r="1369">
          <cell r="A1369">
            <v>36.62312</v>
          </cell>
          <cell r="B1369">
            <v>2366</v>
          </cell>
        </row>
        <row r="1370">
          <cell r="A1370">
            <v>36.642600000000002</v>
          </cell>
          <cell r="B1370">
            <v>3195</v>
          </cell>
        </row>
        <row r="1371">
          <cell r="A1371">
            <v>36.66207</v>
          </cell>
          <cell r="B1371">
            <v>4107</v>
          </cell>
        </row>
        <row r="1372">
          <cell r="A1372">
            <v>36.681550000000001</v>
          </cell>
          <cell r="B1372">
            <v>4356</v>
          </cell>
        </row>
        <row r="1373">
          <cell r="A1373">
            <v>36.70102</v>
          </cell>
          <cell r="B1373">
            <v>3799</v>
          </cell>
        </row>
        <row r="1374">
          <cell r="A1374">
            <v>36.720500000000001</v>
          </cell>
          <cell r="B1374">
            <v>2989</v>
          </cell>
        </row>
        <row r="1375">
          <cell r="A1375">
            <v>36.73997</v>
          </cell>
          <cell r="B1375">
            <v>2661</v>
          </cell>
        </row>
        <row r="1376">
          <cell r="A1376">
            <v>36.759450000000001</v>
          </cell>
          <cell r="B1376">
            <v>2848</v>
          </cell>
        </row>
        <row r="1377">
          <cell r="A1377">
            <v>36.778930000000003</v>
          </cell>
          <cell r="B1377">
            <v>2865</v>
          </cell>
        </row>
        <row r="1378">
          <cell r="A1378">
            <v>36.798400000000001</v>
          </cell>
          <cell r="B1378">
            <v>2326</v>
          </cell>
        </row>
        <row r="1379">
          <cell r="A1379">
            <v>36.817880000000002</v>
          </cell>
          <cell r="B1379">
            <v>1796</v>
          </cell>
        </row>
        <row r="1380">
          <cell r="A1380">
            <v>36.837350000000001</v>
          </cell>
          <cell r="B1380">
            <v>1451</v>
          </cell>
        </row>
        <row r="1381">
          <cell r="A1381">
            <v>36.856830000000002</v>
          </cell>
          <cell r="B1381">
            <v>1352</v>
          </cell>
        </row>
        <row r="1382">
          <cell r="A1382">
            <v>36.876300000000001</v>
          </cell>
          <cell r="B1382">
            <v>1285</v>
          </cell>
        </row>
        <row r="1383">
          <cell r="A1383">
            <v>36.895780000000002</v>
          </cell>
          <cell r="B1383">
            <v>1209</v>
          </cell>
        </row>
        <row r="1384">
          <cell r="A1384">
            <v>36.915260000000004</v>
          </cell>
          <cell r="B1384">
            <v>1208</v>
          </cell>
        </row>
        <row r="1385">
          <cell r="A1385">
            <v>36.934730000000002</v>
          </cell>
          <cell r="B1385">
            <v>1224</v>
          </cell>
        </row>
        <row r="1386">
          <cell r="A1386">
            <v>36.954210000000003</v>
          </cell>
          <cell r="B1386">
            <v>1208</v>
          </cell>
        </row>
        <row r="1387">
          <cell r="A1387">
            <v>36.973680000000002</v>
          </cell>
          <cell r="B1387">
            <v>1189</v>
          </cell>
        </row>
        <row r="1388">
          <cell r="A1388">
            <v>36.993160000000003</v>
          </cell>
          <cell r="B1388">
            <v>1128</v>
          </cell>
        </row>
        <row r="1389">
          <cell r="A1389">
            <v>37.012630000000001</v>
          </cell>
          <cell r="B1389">
            <v>1195</v>
          </cell>
        </row>
        <row r="1390">
          <cell r="A1390">
            <v>37.032110000000003</v>
          </cell>
          <cell r="B1390">
            <v>1180</v>
          </cell>
        </row>
        <row r="1391">
          <cell r="A1391">
            <v>37.051589999999997</v>
          </cell>
          <cell r="B1391">
            <v>1158</v>
          </cell>
        </row>
        <row r="1392">
          <cell r="A1392">
            <v>37.071060000000003</v>
          </cell>
          <cell r="B1392">
            <v>1235</v>
          </cell>
        </row>
        <row r="1393">
          <cell r="A1393">
            <v>37.090530000000001</v>
          </cell>
          <cell r="B1393">
            <v>1156</v>
          </cell>
        </row>
        <row r="1394">
          <cell r="A1394">
            <v>37.110010000000003</v>
          </cell>
          <cell r="B1394">
            <v>1153</v>
          </cell>
        </row>
        <row r="1395">
          <cell r="A1395">
            <v>37.129489999999997</v>
          </cell>
          <cell r="B1395">
            <v>1073</v>
          </cell>
        </row>
        <row r="1396">
          <cell r="A1396">
            <v>37.148960000000002</v>
          </cell>
          <cell r="B1396">
            <v>1259</v>
          </cell>
        </row>
        <row r="1397">
          <cell r="A1397">
            <v>37.168439999999997</v>
          </cell>
          <cell r="B1397">
            <v>1193</v>
          </cell>
        </row>
        <row r="1398">
          <cell r="A1398">
            <v>37.187910000000002</v>
          </cell>
          <cell r="B1398">
            <v>1100</v>
          </cell>
        </row>
        <row r="1399">
          <cell r="A1399">
            <v>37.207389999999997</v>
          </cell>
          <cell r="B1399">
            <v>1108</v>
          </cell>
        </row>
        <row r="1400">
          <cell r="A1400">
            <v>37.226860000000002</v>
          </cell>
          <cell r="B1400">
            <v>1203</v>
          </cell>
        </row>
        <row r="1401">
          <cell r="A1401">
            <v>37.246339999999996</v>
          </cell>
          <cell r="B1401">
            <v>1172</v>
          </cell>
        </row>
        <row r="1402">
          <cell r="A1402">
            <v>37.265819999999998</v>
          </cell>
          <cell r="B1402">
            <v>1190</v>
          </cell>
        </row>
        <row r="1403">
          <cell r="A1403">
            <v>37.285290000000003</v>
          </cell>
          <cell r="B1403">
            <v>1093</v>
          </cell>
        </row>
        <row r="1404">
          <cell r="A1404">
            <v>37.304769999999998</v>
          </cell>
          <cell r="B1404">
            <v>1150</v>
          </cell>
        </row>
        <row r="1405">
          <cell r="A1405">
            <v>37.324240000000003</v>
          </cell>
          <cell r="B1405">
            <v>1134</v>
          </cell>
        </row>
        <row r="1406">
          <cell r="A1406">
            <v>37.343719999999998</v>
          </cell>
          <cell r="B1406">
            <v>1173</v>
          </cell>
        </row>
        <row r="1407">
          <cell r="A1407">
            <v>37.363190000000003</v>
          </cell>
          <cell r="B1407">
            <v>1149</v>
          </cell>
        </row>
        <row r="1408">
          <cell r="A1408">
            <v>37.382669999999997</v>
          </cell>
          <cell r="B1408">
            <v>1128</v>
          </cell>
        </row>
        <row r="1409">
          <cell r="A1409">
            <v>37.402149999999999</v>
          </cell>
          <cell r="B1409">
            <v>1184</v>
          </cell>
        </row>
        <row r="1410">
          <cell r="A1410">
            <v>37.421619999999997</v>
          </cell>
          <cell r="B1410">
            <v>1174</v>
          </cell>
        </row>
        <row r="1411">
          <cell r="A1411">
            <v>37.441099999999999</v>
          </cell>
          <cell r="B1411">
            <v>1211</v>
          </cell>
        </row>
        <row r="1412">
          <cell r="A1412">
            <v>37.460569999999997</v>
          </cell>
          <cell r="B1412">
            <v>1106</v>
          </cell>
        </row>
        <row r="1413">
          <cell r="A1413">
            <v>37.480049999999999</v>
          </cell>
          <cell r="B1413">
            <v>1147</v>
          </cell>
        </row>
        <row r="1414">
          <cell r="A1414">
            <v>37.499519999999997</v>
          </cell>
          <cell r="B1414">
            <v>1158</v>
          </cell>
        </row>
        <row r="1415">
          <cell r="A1415">
            <v>37.518999999999998</v>
          </cell>
          <cell r="B1415">
            <v>1123</v>
          </cell>
        </row>
        <row r="1416">
          <cell r="A1416">
            <v>37.53848</v>
          </cell>
          <cell r="B1416">
            <v>1220</v>
          </cell>
        </row>
        <row r="1417">
          <cell r="A1417">
            <v>37.557949999999998</v>
          </cell>
          <cell r="B1417">
            <v>1203</v>
          </cell>
        </row>
        <row r="1418">
          <cell r="A1418">
            <v>37.57743</v>
          </cell>
          <cell r="B1418">
            <v>1181</v>
          </cell>
        </row>
        <row r="1419">
          <cell r="A1419">
            <v>37.596899999999998</v>
          </cell>
          <cell r="B1419">
            <v>1161</v>
          </cell>
        </row>
        <row r="1420">
          <cell r="A1420">
            <v>37.616370000000003</v>
          </cell>
          <cell r="B1420">
            <v>1193</v>
          </cell>
        </row>
        <row r="1421">
          <cell r="A1421">
            <v>37.635849999999998</v>
          </cell>
          <cell r="B1421">
            <v>1233</v>
          </cell>
        </row>
        <row r="1422">
          <cell r="A1422">
            <v>37.655329999999999</v>
          </cell>
          <cell r="B1422">
            <v>1174</v>
          </cell>
        </row>
        <row r="1423">
          <cell r="A1423">
            <v>37.674799999999998</v>
          </cell>
          <cell r="B1423">
            <v>1135</v>
          </cell>
        </row>
        <row r="1424">
          <cell r="A1424">
            <v>37.694279999999999</v>
          </cell>
          <cell r="B1424">
            <v>1115</v>
          </cell>
        </row>
        <row r="1425">
          <cell r="A1425">
            <v>37.713749999999997</v>
          </cell>
          <cell r="B1425">
            <v>1079</v>
          </cell>
        </row>
        <row r="1426">
          <cell r="A1426">
            <v>37.733229999999999</v>
          </cell>
          <cell r="B1426">
            <v>1150</v>
          </cell>
        </row>
        <row r="1427">
          <cell r="A1427">
            <v>37.752699999999997</v>
          </cell>
          <cell r="B1427">
            <v>1175</v>
          </cell>
        </row>
        <row r="1428">
          <cell r="A1428">
            <v>37.772179999999999</v>
          </cell>
          <cell r="B1428">
            <v>1198</v>
          </cell>
        </row>
        <row r="1429">
          <cell r="A1429">
            <v>37.79166</v>
          </cell>
          <cell r="B1429">
            <v>1223</v>
          </cell>
        </row>
        <row r="1430">
          <cell r="A1430">
            <v>37.811129999999999</v>
          </cell>
          <cell r="B1430">
            <v>1121</v>
          </cell>
        </row>
        <row r="1431">
          <cell r="A1431">
            <v>37.83061</v>
          </cell>
          <cell r="B1431">
            <v>1167</v>
          </cell>
        </row>
        <row r="1432">
          <cell r="A1432">
            <v>37.850079999999998</v>
          </cell>
          <cell r="B1432">
            <v>1230</v>
          </cell>
        </row>
        <row r="1433">
          <cell r="A1433">
            <v>37.86956</v>
          </cell>
          <cell r="B1433">
            <v>1309</v>
          </cell>
        </row>
        <row r="1434">
          <cell r="A1434">
            <v>37.889029999999998</v>
          </cell>
          <cell r="B1434">
            <v>1345</v>
          </cell>
        </row>
        <row r="1435">
          <cell r="A1435">
            <v>37.90851</v>
          </cell>
          <cell r="B1435">
            <v>1467</v>
          </cell>
        </row>
        <row r="1436">
          <cell r="A1436">
            <v>37.927990000000001</v>
          </cell>
          <cell r="B1436">
            <v>1505</v>
          </cell>
        </row>
        <row r="1437">
          <cell r="A1437">
            <v>37.94746</v>
          </cell>
          <cell r="B1437">
            <v>1536</v>
          </cell>
        </row>
        <row r="1438">
          <cell r="A1438">
            <v>37.966940000000001</v>
          </cell>
          <cell r="B1438">
            <v>1392</v>
          </cell>
        </row>
        <row r="1439">
          <cell r="A1439">
            <v>37.986409999999999</v>
          </cell>
          <cell r="B1439">
            <v>1308</v>
          </cell>
        </row>
        <row r="1440">
          <cell r="A1440">
            <v>38.005890000000001</v>
          </cell>
          <cell r="B1440">
            <v>1320</v>
          </cell>
        </row>
        <row r="1441">
          <cell r="A1441">
            <v>38.025359999999999</v>
          </cell>
          <cell r="B1441">
            <v>1344</v>
          </cell>
        </row>
        <row r="1442">
          <cell r="A1442">
            <v>38.044840000000001</v>
          </cell>
          <cell r="B1442">
            <v>1356</v>
          </cell>
        </row>
        <row r="1443">
          <cell r="A1443">
            <v>38.064320000000002</v>
          </cell>
          <cell r="B1443">
            <v>1247</v>
          </cell>
        </row>
        <row r="1444">
          <cell r="A1444">
            <v>38.08379</v>
          </cell>
          <cell r="B1444">
            <v>1194</v>
          </cell>
        </row>
        <row r="1445">
          <cell r="A1445">
            <v>38.103270000000002</v>
          </cell>
          <cell r="B1445">
            <v>1171</v>
          </cell>
        </row>
        <row r="1446">
          <cell r="A1446">
            <v>38.12274</v>
          </cell>
          <cell r="B1446">
            <v>1214</v>
          </cell>
        </row>
        <row r="1447">
          <cell r="A1447">
            <v>38.142220000000002</v>
          </cell>
          <cell r="B1447">
            <v>1213</v>
          </cell>
        </row>
        <row r="1448">
          <cell r="A1448">
            <v>38.16169</v>
          </cell>
          <cell r="B1448">
            <v>1187</v>
          </cell>
        </row>
        <row r="1449">
          <cell r="A1449">
            <v>38.181170000000002</v>
          </cell>
          <cell r="B1449">
            <v>1193</v>
          </cell>
        </row>
        <row r="1450">
          <cell r="A1450">
            <v>38.200650000000003</v>
          </cell>
          <cell r="B1450">
            <v>1189</v>
          </cell>
        </row>
        <row r="1451">
          <cell r="A1451">
            <v>38.220120000000001</v>
          </cell>
          <cell r="B1451">
            <v>1236</v>
          </cell>
        </row>
        <row r="1452">
          <cell r="A1452">
            <v>38.23959</v>
          </cell>
          <cell r="B1452">
            <v>1263</v>
          </cell>
        </row>
        <row r="1453">
          <cell r="A1453">
            <v>38.259070000000001</v>
          </cell>
          <cell r="B1453">
            <v>1323</v>
          </cell>
        </row>
        <row r="1454">
          <cell r="A1454">
            <v>38.278550000000003</v>
          </cell>
          <cell r="B1454">
            <v>1484</v>
          </cell>
        </row>
        <row r="1455">
          <cell r="A1455">
            <v>38.298020000000001</v>
          </cell>
          <cell r="B1455">
            <v>1747</v>
          </cell>
        </row>
        <row r="1456">
          <cell r="A1456">
            <v>38.317500000000003</v>
          </cell>
          <cell r="B1456">
            <v>1985</v>
          </cell>
        </row>
        <row r="1457">
          <cell r="A1457">
            <v>38.336979999999997</v>
          </cell>
          <cell r="B1457">
            <v>2142</v>
          </cell>
        </row>
        <row r="1458">
          <cell r="A1458">
            <v>38.356450000000002</v>
          </cell>
          <cell r="B1458">
            <v>2018</v>
          </cell>
        </row>
        <row r="1459">
          <cell r="A1459">
            <v>38.375920000000001</v>
          </cell>
          <cell r="B1459">
            <v>1703</v>
          </cell>
        </row>
        <row r="1460">
          <cell r="A1460">
            <v>38.395400000000002</v>
          </cell>
          <cell r="B1460">
            <v>1693</v>
          </cell>
        </row>
        <row r="1461">
          <cell r="A1461">
            <v>38.414879999999997</v>
          </cell>
          <cell r="B1461">
            <v>1621</v>
          </cell>
        </row>
        <row r="1462">
          <cell r="A1462">
            <v>38.434350000000002</v>
          </cell>
          <cell r="B1462">
            <v>1649</v>
          </cell>
        </row>
        <row r="1463">
          <cell r="A1463">
            <v>38.453830000000004</v>
          </cell>
          <cell r="B1463">
            <v>1608</v>
          </cell>
        </row>
        <row r="1464">
          <cell r="A1464">
            <v>38.473300000000002</v>
          </cell>
          <cell r="B1464">
            <v>1358</v>
          </cell>
        </row>
        <row r="1465">
          <cell r="A1465">
            <v>38.492780000000003</v>
          </cell>
          <cell r="B1465">
            <v>1283</v>
          </cell>
        </row>
        <row r="1466">
          <cell r="A1466">
            <v>38.512250000000002</v>
          </cell>
          <cell r="B1466">
            <v>1236</v>
          </cell>
        </row>
        <row r="1467">
          <cell r="A1467">
            <v>38.531730000000003</v>
          </cell>
          <cell r="B1467">
            <v>1250</v>
          </cell>
        </row>
        <row r="1468">
          <cell r="A1468">
            <v>38.551200000000001</v>
          </cell>
          <cell r="B1468">
            <v>1156</v>
          </cell>
        </row>
        <row r="1469">
          <cell r="A1469">
            <v>38.570680000000003</v>
          </cell>
          <cell r="B1469">
            <v>1181</v>
          </cell>
        </row>
        <row r="1470">
          <cell r="A1470">
            <v>38.590159999999997</v>
          </cell>
          <cell r="B1470">
            <v>1142</v>
          </cell>
        </row>
        <row r="1471">
          <cell r="A1471">
            <v>38.609630000000003</v>
          </cell>
          <cell r="B1471">
            <v>1145</v>
          </cell>
        </row>
        <row r="1472">
          <cell r="A1472">
            <v>38.629109999999997</v>
          </cell>
          <cell r="B1472">
            <v>1123</v>
          </cell>
        </row>
        <row r="1473">
          <cell r="A1473">
            <v>38.648580000000003</v>
          </cell>
          <cell r="B1473">
            <v>1197</v>
          </cell>
        </row>
        <row r="1474">
          <cell r="A1474">
            <v>38.668059999999997</v>
          </cell>
          <cell r="B1474">
            <v>1127</v>
          </cell>
        </row>
        <row r="1475">
          <cell r="A1475">
            <v>38.687530000000002</v>
          </cell>
          <cell r="B1475">
            <v>1173</v>
          </cell>
        </row>
        <row r="1476">
          <cell r="A1476">
            <v>38.707009999999997</v>
          </cell>
          <cell r="B1476">
            <v>1233</v>
          </cell>
        </row>
        <row r="1477">
          <cell r="A1477">
            <v>38.726489999999998</v>
          </cell>
          <cell r="B1477">
            <v>1173</v>
          </cell>
        </row>
        <row r="1478">
          <cell r="A1478">
            <v>38.745959999999997</v>
          </cell>
          <cell r="B1478">
            <v>1126</v>
          </cell>
        </row>
        <row r="1479">
          <cell r="A1479">
            <v>38.765430000000002</v>
          </cell>
          <cell r="B1479">
            <v>1159</v>
          </cell>
        </row>
        <row r="1480">
          <cell r="A1480">
            <v>38.784910000000004</v>
          </cell>
          <cell r="B1480">
            <v>1095</v>
          </cell>
        </row>
        <row r="1481">
          <cell r="A1481">
            <v>38.804389999999998</v>
          </cell>
          <cell r="B1481">
            <v>1153</v>
          </cell>
        </row>
        <row r="1482">
          <cell r="A1482">
            <v>38.823860000000003</v>
          </cell>
          <cell r="B1482">
            <v>1154</v>
          </cell>
        </row>
        <row r="1483">
          <cell r="A1483">
            <v>38.843339999999998</v>
          </cell>
          <cell r="B1483">
            <v>1190</v>
          </cell>
        </row>
        <row r="1484">
          <cell r="A1484">
            <v>38.862819999999999</v>
          </cell>
          <cell r="B1484">
            <v>1171</v>
          </cell>
        </row>
        <row r="1485">
          <cell r="A1485">
            <v>38.882289999999998</v>
          </cell>
          <cell r="B1485">
            <v>1159</v>
          </cell>
        </row>
        <row r="1486">
          <cell r="A1486">
            <v>38.901760000000003</v>
          </cell>
          <cell r="B1486">
            <v>1129</v>
          </cell>
        </row>
        <row r="1487">
          <cell r="A1487">
            <v>38.921239999999997</v>
          </cell>
          <cell r="B1487">
            <v>1158</v>
          </cell>
        </row>
        <row r="1488">
          <cell r="A1488">
            <v>38.940719999999999</v>
          </cell>
          <cell r="B1488">
            <v>1190</v>
          </cell>
        </row>
        <row r="1489">
          <cell r="A1489">
            <v>38.960189999999997</v>
          </cell>
          <cell r="B1489">
            <v>1189</v>
          </cell>
        </row>
        <row r="1490">
          <cell r="A1490">
            <v>38.979669999999999</v>
          </cell>
          <cell r="B1490">
            <v>1152</v>
          </cell>
        </row>
        <row r="1491">
          <cell r="A1491">
            <v>38.999139999999997</v>
          </cell>
          <cell r="B1491">
            <v>1173</v>
          </cell>
        </row>
        <row r="1492">
          <cell r="A1492">
            <v>39.018619999999999</v>
          </cell>
          <cell r="B1492">
            <v>1174</v>
          </cell>
        </row>
        <row r="1493">
          <cell r="A1493">
            <v>39.038089999999997</v>
          </cell>
          <cell r="B1493">
            <v>1143</v>
          </cell>
        </row>
        <row r="1494">
          <cell r="A1494">
            <v>39.057569999999998</v>
          </cell>
          <cell r="B1494">
            <v>1175</v>
          </cell>
        </row>
        <row r="1495">
          <cell r="A1495">
            <v>39.07705</v>
          </cell>
          <cell r="B1495">
            <v>1163</v>
          </cell>
        </row>
        <row r="1496">
          <cell r="A1496">
            <v>39.096519999999998</v>
          </cell>
          <cell r="B1496">
            <v>1190</v>
          </cell>
        </row>
        <row r="1497">
          <cell r="A1497">
            <v>39.116</v>
          </cell>
          <cell r="B1497">
            <v>1200</v>
          </cell>
        </row>
        <row r="1498">
          <cell r="A1498">
            <v>39.135469999999998</v>
          </cell>
          <cell r="B1498">
            <v>1206</v>
          </cell>
        </row>
        <row r="1499">
          <cell r="A1499">
            <v>39.154949999999999</v>
          </cell>
          <cell r="B1499">
            <v>1126</v>
          </cell>
        </row>
        <row r="1500">
          <cell r="A1500">
            <v>39.174419999999998</v>
          </cell>
          <cell r="B1500">
            <v>1179</v>
          </cell>
        </row>
        <row r="1501">
          <cell r="A1501">
            <v>39.193899999999999</v>
          </cell>
          <cell r="B1501">
            <v>1135</v>
          </cell>
        </row>
        <row r="1502">
          <cell r="A1502">
            <v>39.213380000000001</v>
          </cell>
          <cell r="B1502">
            <v>1205</v>
          </cell>
        </row>
        <row r="1503">
          <cell r="A1503">
            <v>39.232849999999999</v>
          </cell>
          <cell r="B1503">
            <v>1069</v>
          </cell>
        </row>
        <row r="1504">
          <cell r="A1504">
            <v>39.252330000000001</v>
          </cell>
          <cell r="B1504">
            <v>1147</v>
          </cell>
        </row>
        <row r="1505">
          <cell r="A1505">
            <v>39.271799999999999</v>
          </cell>
          <cell r="B1505">
            <v>1194</v>
          </cell>
        </row>
        <row r="1506">
          <cell r="A1506">
            <v>39.29128</v>
          </cell>
          <cell r="B1506">
            <v>1139</v>
          </cell>
        </row>
        <row r="1507">
          <cell r="A1507">
            <v>39.310749999999999</v>
          </cell>
          <cell r="B1507">
            <v>1135</v>
          </cell>
        </row>
        <row r="1508">
          <cell r="A1508">
            <v>39.33023</v>
          </cell>
          <cell r="B1508">
            <v>1198</v>
          </cell>
        </row>
        <row r="1509">
          <cell r="A1509">
            <v>39.349699999999999</v>
          </cell>
          <cell r="B1509">
            <v>1128</v>
          </cell>
        </row>
        <row r="1510">
          <cell r="A1510">
            <v>39.36918</v>
          </cell>
          <cell r="B1510">
            <v>1101</v>
          </cell>
        </row>
        <row r="1511">
          <cell r="A1511">
            <v>39.388660000000002</v>
          </cell>
          <cell r="B1511">
            <v>1118</v>
          </cell>
        </row>
        <row r="1512">
          <cell r="A1512">
            <v>39.40813</v>
          </cell>
          <cell r="B1512">
            <v>1219</v>
          </cell>
        </row>
        <row r="1513">
          <cell r="A1513">
            <v>39.427599999999998</v>
          </cell>
          <cell r="B1513">
            <v>1173</v>
          </cell>
        </row>
        <row r="1514">
          <cell r="A1514">
            <v>39.44708</v>
          </cell>
          <cell r="B1514">
            <v>1164</v>
          </cell>
        </row>
        <row r="1515">
          <cell r="A1515">
            <v>39.466560000000001</v>
          </cell>
          <cell r="B1515">
            <v>1160</v>
          </cell>
        </row>
        <row r="1516">
          <cell r="A1516">
            <v>39.48603</v>
          </cell>
          <cell r="B1516">
            <v>1199</v>
          </cell>
        </row>
        <row r="1517">
          <cell r="A1517">
            <v>39.505510000000001</v>
          </cell>
          <cell r="B1517">
            <v>1208</v>
          </cell>
        </row>
        <row r="1518">
          <cell r="A1518">
            <v>39.524979999999999</v>
          </cell>
          <cell r="B1518">
            <v>1134</v>
          </cell>
        </row>
        <row r="1519">
          <cell r="A1519">
            <v>39.544460000000001</v>
          </cell>
          <cell r="B1519">
            <v>1153</v>
          </cell>
        </row>
        <row r="1520">
          <cell r="A1520">
            <v>39.563929999999999</v>
          </cell>
          <cell r="B1520">
            <v>1146</v>
          </cell>
        </row>
        <row r="1521">
          <cell r="A1521">
            <v>39.583410000000001</v>
          </cell>
          <cell r="B1521">
            <v>1117</v>
          </cell>
        </row>
        <row r="1522">
          <cell r="A1522">
            <v>39.602890000000002</v>
          </cell>
          <cell r="B1522">
            <v>1239</v>
          </cell>
        </row>
        <row r="1523">
          <cell r="A1523">
            <v>39.62236</v>
          </cell>
          <cell r="B1523">
            <v>1246</v>
          </cell>
        </row>
        <row r="1524">
          <cell r="A1524">
            <v>39.641840000000002</v>
          </cell>
          <cell r="B1524">
            <v>1194</v>
          </cell>
        </row>
        <row r="1525">
          <cell r="A1525">
            <v>39.66131</v>
          </cell>
          <cell r="B1525">
            <v>1134</v>
          </cell>
        </row>
        <row r="1526">
          <cell r="A1526">
            <v>39.680790000000002</v>
          </cell>
          <cell r="B1526">
            <v>1149</v>
          </cell>
        </row>
        <row r="1527">
          <cell r="A1527">
            <v>39.70026</v>
          </cell>
          <cell r="B1527">
            <v>1067</v>
          </cell>
        </row>
        <row r="1528">
          <cell r="A1528">
            <v>39.719740000000002</v>
          </cell>
          <cell r="B1528">
            <v>1152</v>
          </cell>
        </row>
        <row r="1529">
          <cell r="A1529">
            <v>39.739220000000003</v>
          </cell>
          <cell r="B1529">
            <v>1157</v>
          </cell>
        </row>
        <row r="1530">
          <cell r="A1530">
            <v>39.758690000000001</v>
          </cell>
          <cell r="B1530">
            <v>1126</v>
          </cell>
        </row>
        <row r="1531">
          <cell r="A1531">
            <v>39.778170000000003</v>
          </cell>
          <cell r="B1531">
            <v>1137</v>
          </cell>
        </row>
        <row r="1532">
          <cell r="A1532">
            <v>39.797640000000001</v>
          </cell>
          <cell r="B1532">
            <v>1174</v>
          </cell>
        </row>
        <row r="1533">
          <cell r="A1533">
            <v>39.817120000000003</v>
          </cell>
          <cell r="B1533">
            <v>1202</v>
          </cell>
        </row>
        <row r="1534">
          <cell r="A1534">
            <v>39.836590000000001</v>
          </cell>
          <cell r="B1534">
            <v>1185</v>
          </cell>
        </row>
        <row r="1535">
          <cell r="A1535">
            <v>39.856070000000003</v>
          </cell>
          <cell r="B1535">
            <v>1199</v>
          </cell>
        </row>
        <row r="1536">
          <cell r="A1536">
            <v>39.875549999999997</v>
          </cell>
          <cell r="B1536">
            <v>1109</v>
          </cell>
        </row>
        <row r="1537">
          <cell r="A1537">
            <v>39.895020000000002</v>
          </cell>
          <cell r="B1537">
            <v>1151</v>
          </cell>
        </row>
        <row r="1538">
          <cell r="A1538">
            <v>39.914499999999997</v>
          </cell>
          <cell r="B1538">
            <v>1179</v>
          </cell>
        </row>
        <row r="1539">
          <cell r="A1539">
            <v>39.933970000000002</v>
          </cell>
          <cell r="B1539">
            <v>1159</v>
          </cell>
        </row>
        <row r="1540">
          <cell r="A1540">
            <v>39.953449999999997</v>
          </cell>
          <cell r="B1540">
            <v>1163</v>
          </cell>
        </row>
        <row r="1541">
          <cell r="A1541">
            <v>39.972920000000002</v>
          </cell>
          <cell r="B1541">
            <v>1128</v>
          </cell>
        </row>
        <row r="1542">
          <cell r="A1542">
            <v>39.992400000000004</v>
          </cell>
          <cell r="B1542">
            <v>1178</v>
          </cell>
        </row>
        <row r="1543">
          <cell r="A1543">
            <v>40.011879999999998</v>
          </cell>
          <cell r="B1543">
            <v>1205</v>
          </cell>
        </row>
        <row r="1544">
          <cell r="A1544">
            <v>40.031350000000003</v>
          </cell>
          <cell r="B1544">
            <v>1154</v>
          </cell>
        </row>
        <row r="1545">
          <cell r="A1545">
            <v>40.050820000000002</v>
          </cell>
          <cell r="B1545">
            <v>1118</v>
          </cell>
        </row>
        <row r="1546">
          <cell r="A1546">
            <v>40.070300000000003</v>
          </cell>
          <cell r="B1546">
            <v>1132</v>
          </cell>
        </row>
        <row r="1547">
          <cell r="A1547">
            <v>40.089779999999998</v>
          </cell>
          <cell r="B1547">
            <v>1113</v>
          </cell>
        </row>
        <row r="1548">
          <cell r="A1548">
            <v>40.109250000000003</v>
          </cell>
          <cell r="B1548">
            <v>1145</v>
          </cell>
        </row>
        <row r="1549">
          <cell r="A1549">
            <v>40.128729999999997</v>
          </cell>
          <cell r="B1549">
            <v>1178</v>
          </cell>
        </row>
        <row r="1550">
          <cell r="A1550">
            <v>40.148200000000003</v>
          </cell>
          <cell r="B1550">
            <v>1143</v>
          </cell>
        </row>
        <row r="1551">
          <cell r="A1551">
            <v>40.167679999999997</v>
          </cell>
          <cell r="B1551">
            <v>1182</v>
          </cell>
        </row>
        <row r="1552">
          <cell r="A1552">
            <v>40.187150000000003</v>
          </cell>
          <cell r="B1552">
            <v>1233</v>
          </cell>
        </row>
        <row r="1553">
          <cell r="A1553">
            <v>40.206629999999997</v>
          </cell>
          <cell r="B1553">
            <v>1174</v>
          </cell>
        </row>
        <row r="1554">
          <cell r="A1554">
            <v>40.226100000000002</v>
          </cell>
          <cell r="B1554">
            <v>1175</v>
          </cell>
        </row>
        <row r="1555">
          <cell r="A1555">
            <v>40.245579999999997</v>
          </cell>
          <cell r="B1555">
            <v>1187</v>
          </cell>
        </row>
        <row r="1556">
          <cell r="A1556">
            <v>40.265059999999998</v>
          </cell>
          <cell r="B1556">
            <v>1164</v>
          </cell>
        </row>
        <row r="1557">
          <cell r="A1557">
            <v>40.284529999999997</v>
          </cell>
          <cell r="B1557">
            <v>1179</v>
          </cell>
        </row>
        <row r="1558">
          <cell r="A1558">
            <v>40.304009999999998</v>
          </cell>
          <cell r="B1558">
            <v>1178</v>
          </cell>
        </row>
        <row r="1559">
          <cell r="A1559">
            <v>40.323480000000004</v>
          </cell>
          <cell r="B1559">
            <v>1183</v>
          </cell>
        </row>
        <row r="1560">
          <cell r="A1560">
            <v>40.342959999999998</v>
          </cell>
          <cell r="B1560">
            <v>1082</v>
          </cell>
        </row>
        <row r="1561">
          <cell r="A1561">
            <v>40.362430000000003</v>
          </cell>
          <cell r="B1561">
            <v>1160</v>
          </cell>
        </row>
        <row r="1562">
          <cell r="A1562">
            <v>40.381909999999998</v>
          </cell>
          <cell r="B1562">
            <v>1158</v>
          </cell>
        </row>
        <row r="1563">
          <cell r="A1563">
            <v>40.401389999999999</v>
          </cell>
          <cell r="B1563">
            <v>1124</v>
          </cell>
        </row>
        <row r="1564">
          <cell r="A1564">
            <v>40.420859999999998</v>
          </cell>
          <cell r="B1564">
            <v>1190</v>
          </cell>
        </row>
        <row r="1565">
          <cell r="A1565">
            <v>40.440330000000003</v>
          </cell>
          <cell r="B1565">
            <v>1124</v>
          </cell>
        </row>
        <row r="1566">
          <cell r="A1566">
            <v>40.459809999999997</v>
          </cell>
          <cell r="B1566">
            <v>1127</v>
          </cell>
        </row>
        <row r="1567">
          <cell r="A1567">
            <v>40.479289999999999</v>
          </cell>
          <cell r="B1567">
            <v>1122</v>
          </cell>
        </row>
        <row r="1568">
          <cell r="A1568">
            <v>40.498759999999997</v>
          </cell>
          <cell r="B1568">
            <v>1083</v>
          </cell>
        </row>
        <row r="1569">
          <cell r="A1569">
            <v>40.518239999999999</v>
          </cell>
          <cell r="B1569">
            <v>1179</v>
          </cell>
        </row>
        <row r="1570">
          <cell r="A1570">
            <v>40.53772</v>
          </cell>
          <cell r="B1570">
            <v>1179</v>
          </cell>
        </row>
        <row r="1571">
          <cell r="A1571">
            <v>40.557189999999999</v>
          </cell>
          <cell r="B1571">
            <v>1156</v>
          </cell>
        </row>
        <row r="1572">
          <cell r="A1572">
            <v>40.576659999999997</v>
          </cell>
          <cell r="B1572">
            <v>1201</v>
          </cell>
        </row>
        <row r="1573">
          <cell r="A1573">
            <v>40.596139999999998</v>
          </cell>
          <cell r="B1573">
            <v>1189</v>
          </cell>
        </row>
        <row r="1574">
          <cell r="A1574">
            <v>40.61562</v>
          </cell>
          <cell r="B1574">
            <v>1139</v>
          </cell>
        </row>
        <row r="1575">
          <cell r="A1575">
            <v>40.635089999999998</v>
          </cell>
          <cell r="B1575">
            <v>1197</v>
          </cell>
        </row>
        <row r="1576">
          <cell r="A1576">
            <v>40.65457</v>
          </cell>
          <cell r="B1576">
            <v>1144</v>
          </cell>
        </row>
        <row r="1577">
          <cell r="A1577">
            <v>40.674039999999998</v>
          </cell>
          <cell r="B1577">
            <v>1123</v>
          </cell>
        </row>
        <row r="1578">
          <cell r="A1578">
            <v>40.693519999999999</v>
          </cell>
          <cell r="B1578">
            <v>1177</v>
          </cell>
        </row>
        <row r="1579">
          <cell r="A1579">
            <v>40.712989999999998</v>
          </cell>
          <cell r="B1579">
            <v>1152</v>
          </cell>
        </row>
        <row r="1580">
          <cell r="A1580">
            <v>40.732469999999999</v>
          </cell>
          <cell r="B1580">
            <v>1160</v>
          </cell>
        </row>
        <row r="1581">
          <cell r="A1581">
            <v>40.751950000000001</v>
          </cell>
          <cell r="B1581">
            <v>1131</v>
          </cell>
        </row>
        <row r="1582">
          <cell r="A1582">
            <v>40.771419999999999</v>
          </cell>
          <cell r="B1582">
            <v>1126</v>
          </cell>
        </row>
        <row r="1583">
          <cell r="A1583">
            <v>40.790900000000001</v>
          </cell>
          <cell r="B1583">
            <v>1169</v>
          </cell>
        </row>
        <row r="1584">
          <cell r="A1584">
            <v>40.810369999999999</v>
          </cell>
          <cell r="B1584">
            <v>1197</v>
          </cell>
        </row>
        <row r="1585">
          <cell r="A1585">
            <v>40.82985</v>
          </cell>
          <cell r="B1585">
            <v>1160</v>
          </cell>
        </row>
        <row r="1586">
          <cell r="A1586">
            <v>40.849319999999999</v>
          </cell>
          <cell r="B1586">
            <v>1157</v>
          </cell>
        </row>
        <row r="1587">
          <cell r="A1587">
            <v>40.8688</v>
          </cell>
          <cell r="B1587">
            <v>1159</v>
          </cell>
        </row>
        <row r="1588">
          <cell r="A1588">
            <v>40.888280000000002</v>
          </cell>
          <cell r="B1588">
            <v>1149</v>
          </cell>
        </row>
        <row r="1589">
          <cell r="A1589">
            <v>40.90775</v>
          </cell>
          <cell r="B1589">
            <v>1101</v>
          </cell>
        </row>
        <row r="1590">
          <cell r="A1590">
            <v>40.927230000000002</v>
          </cell>
          <cell r="B1590">
            <v>1202</v>
          </cell>
        </row>
        <row r="1591">
          <cell r="A1591">
            <v>40.9467</v>
          </cell>
          <cell r="B1591">
            <v>1130</v>
          </cell>
        </row>
        <row r="1592">
          <cell r="A1592">
            <v>40.966180000000001</v>
          </cell>
          <cell r="B1592">
            <v>1187</v>
          </cell>
        </row>
        <row r="1593">
          <cell r="A1593">
            <v>40.98565</v>
          </cell>
          <cell r="B1593">
            <v>1145</v>
          </cell>
        </row>
        <row r="1594">
          <cell r="A1594">
            <v>41.005130000000001</v>
          </cell>
          <cell r="B1594">
            <v>1134</v>
          </cell>
        </row>
        <row r="1595">
          <cell r="A1595">
            <v>41.0246</v>
          </cell>
          <cell r="B1595">
            <v>1175</v>
          </cell>
        </row>
        <row r="1596">
          <cell r="A1596">
            <v>41.044080000000001</v>
          </cell>
          <cell r="B1596">
            <v>1162</v>
          </cell>
        </row>
        <row r="1597">
          <cell r="A1597">
            <v>41.063560000000003</v>
          </cell>
          <cell r="B1597">
            <v>1200</v>
          </cell>
        </row>
        <row r="1598">
          <cell r="A1598">
            <v>41.083030000000001</v>
          </cell>
          <cell r="B1598">
            <v>1148</v>
          </cell>
        </row>
        <row r="1599">
          <cell r="A1599">
            <v>41.102499999999999</v>
          </cell>
          <cell r="B1599">
            <v>1167</v>
          </cell>
        </row>
        <row r="1600">
          <cell r="A1600">
            <v>41.121980000000001</v>
          </cell>
          <cell r="B1600">
            <v>1111</v>
          </cell>
        </row>
        <row r="1601">
          <cell r="A1601">
            <v>41.141460000000002</v>
          </cell>
          <cell r="B1601">
            <v>1129</v>
          </cell>
        </row>
        <row r="1602">
          <cell r="A1602">
            <v>41.16093</v>
          </cell>
          <cell r="B1602">
            <v>1125</v>
          </cell>
        </row>
        <row r="1603">
          <cell r="A1603">
            <v>41.180410000000002</v>
          </cell>
          <cell r="B1603">
            <v>1120</v>
          </cell>
        </row>
        <row r="1604">
          <cell r="A1604">
            <v>41.19988</v>
          </cell>
          <cell r="B1604">
            <v>1140</v>
          </cell>
        </row>
        <row r="1605">
          <cell r="A1605">
            <v>41.219360000000002</v>
          </cell>
          <cell r="B1605">
            <v>1226</v>
          </cell>
        </row>
        <row r="1606">
          <cell r="A1606">
            <v>41.23883</v>
          </cell>
          <cell r="B1606">
            <v>1187</v>
          </cell>
        </row>
        <row r="1607">
          <cell r="A1607">
            <v>41.258310000000002</v>
          </cell>
          <cell r="B1607">
            <v>1178</v>
          </cell>
        </row>
        <row r="1608">
          <cell r="A1608">
            <v>41.277790000000003</v>
          </cell>
          <cell r="B1608">
            <v>1132</v>
          </cell>
        </row>
        <row r="1609">
          <cell r="A1609">
            <v>41.297260000000001</v>
          </cell>
          <cell r="B1609">
            <v>1244</v>
          </cell>
        </row>
        <row r="1610">
          <cell r="A1610">
            <v>41.316740000000003</v>
          </cell>
          <cell r="B1610">
            <v>1076</v>
          </cell>
        </row>
        <row r="1611">
          <cell r="A1611">
            <v>41.336210000000001</v>
          </cell>
          <cell r="B1611">
            <v>1181</v>
          </cell>
        </row>
        <row r="1612">
          <cell r="A1612">
            <v>41.355690000000003</v>
          </cell>
          <cell r="B1612">
            <v>1161</v>
          </cell>
        </row>
        <row r="1613">
          <cell r="A1613">
            <v>41.375160000000001</v>
          </cell>
          <cell r="B1613">
            <v>1096</v>
          </cell>
        </row>
        <row r="1614">
          <cell r="A1614">
            <v>41.394640000000003</v>
          </cell>
          <cell r="B1614">
            <v>1203</v>
          </cell>
        </row>
        <row r="1615">
          <cell r="A1615">
            <v>41.414119999999997</v>
          </cell>
          <cell r="B1615">
            <v>1167</v>
          </cell>
        </row>
        <row r="1616">
          <cell r="A1616">
            <v>41.433590000000002</v>
          </cell>
          <cell r="B1616">
            <v>1178</v>
          </cell>
        </row>
        <row r="1617">
          <cell r="A1617">
            <v>41.453069999999997</v>
          </cell>
          <cell r="B1617">
            <v>1220</v>
          </cell>
        </row>
        <row r="1618">
          <cell r="A1618">
            <v>41.472540000000002</v>
          </cell>
          <cell r="B1618">
            <v>1230</v>
          </cell>
        </row>
        <row r="1619">
          <cell r="A1619">
            <v>41.492019999999997</v>
          </cell>
          <cell r="B1619">
            <v>1168</v>
          </cell>
        </row>
        <row r="1620">
          <cell r="A1620">
            <v>41.511490000000002</v>
          </cell>
          <cell r="B1620">
            <v>1113</v>
          </cell>
        </row>
        <row r="1621">
          <cell r="A1621">
            <v>41.530970000000003</v>
          </cell>
          <cell r="B1621">
            <v>1152</v>
          </cell>
        </row>
        <row r="1622">
          <cell r="A1622">
            <v>41.550449999999998</v>
          </cell>
          <cell r="B1622">
            <v>1171</v>
          </cell>
        </row>
        <row r="1623">
          <cell r="A1623">
            <v>41.569920000000003</v>
          </cell>
          <cell r="B1623">
            <v>1186</v>
          </cell>
        </row>
        <row r="1624">
          <cell r="A1624">
            <v>41.589399999999998</v>
          </cell>
          <cell r="B1624">
            <v>1145</v>
          </cell>
        </row>
        <row r="1625">
          <cell r="A1625">
            <v>41.608870000000003</v>
          </cell>
          <cell r="B1625">
            <v>1136</v>
          </cell>
        </row>
        <row r="1626">
          <cell r="A1626">
            <v>41.628349999999998</v>
          </cell>
          <cell r="B1626">
            <v>1178</v>
          </cell>
        </row>
        <row r="1627">
          <cell r="A1627">
            <v>41.647820000000003</v>
          </cell>
          <cell r="B1627">
            <v>1160</v>
          </cell>
        </row>
        <row r="1628">
          <cell r="A1628">
            <v>41.667299999999997</v>
          </cell>
          <cell r="B1628">
            <v>1091</v>
          </cell>
        </row>
        <row r="1629">
          <cell r="A1629">
            <v>41.686779999999999</v>
          </cell>
          <cell r="B1629">
            <v>1152</v>
          </cell>
        </row>
        <row r="1630">
          <cell r="A1630">
            <v>41.706249999999997</v>
          </cell>
          <cell r="B1630">
            <v>1099</v>
          </cell>
        </row>
        <row r="1631">
          <cell r="A1631">
            <v>41.725720000000003</v>
          </cell>
          <cell r="B1631">
            <v>1208</v>
          </cell>
        </row>
        <row r="1632">
          <cell r="A1632">
            <v>41.745199999999997</v>
          </cell>
          <cell r="B1632">
            <v>1108</v>
          </cell>
        </row>
        <row r="1633">
          <cell r="A1633">
            <v>41.764679999999998</v>
          </cell>
          <cell r="B1633">
            <v>1216</v>
          </cell>
        </row>
        <row r="1634">
          <cell r="A1634">
            <v>41.784149999999997</v>
          </cell>
          <cell r="B1634">
            <v>1179</v>
          </cell>
        </row>
        <row r="1635">
          <cell r="A1635">
            <v>41.803629999999998</v>
          </cell>
          <cell r="B1635">
            <v>1175</v>
          </cell>
        </row>
        <row r="1636">
          <cell r="A1636">
            <v>41.823099999999997</v>
          </cell>
          <cell r="B1636">
            <v>1144</v>
          </cell>
        </row>
        <row r="1637">
          <cell r="A1637">
            <v>41.842579999999998</v>
          </cell>
          <cell r="B1637">
            <v>1155</v>
          </cell>
        </row>
        <row r="1638">
          <cell r="A1638">
            <v>41.862050000000004</v>
          </cell>
          <cell r="B1638">
            <v>1153</v>
          </cell>
        </row>
        <row r="1639">
          <cell r="A1639">
            <v>41.881529999999998</v>
          </cell>
          <cell r="B1639">
            <v>1186</v>
          </cell>
        </row>
        <row r="1640">
          <cell r="A1640">
            <v>41.901000000000003</v>
          </cell>
          <cell r="B1640">
            <v>1211</v>
          </cell>
        </row>
        <row r="1641">
          <cell r="A1641">
            <v>41.920479999999998</v>
          </cell>
          <cell r="B1641">
            <v>1159</v>
          </cell>
        </row>
        <row r="1642">
          <cell r="A1642">
            <v>41.939959999999999</v>
          </cell>
          <cell r="B1642">
            <v>1138</v>
          </cell>
        </row>
        <row r="1643">
          <cell r="A1643">
            <v>41.959429999999998</v>
          </cell>
          <cell r="B1643">
            <v>1206</v>
          </cell>
        </row>
        <row r="1644">
          <cell r="A1644">
            <v>41.978909999999999</v>
          </cell>
          <cell r="B1644">
            <v>1136</v>
          </cell>
        </row>
        <row r="1645">
          <cell r="A1645">
            <v>41.998379999999997</v>
          </cell>
          <cell r="B1645">
            <v>1204</v>
          </cell>
        </row>
        <row r="1646">
          <cell r="A1646">
            <v>42.017859999999999</v>
          </cell>
          <cell r="B1646">
            <v>1190</v>
          </cell>
        </row>
        <row r="1647">
          <cell r="A1647">
            <v>42.037329999999997</v>
          </cell>
          <cell r="B1647">
            <v>1176</v>
          </cell>
        </row>
        <row r="1648">
          <cell r="A1648">
            <v>42.056809999999999</v>
          </cell>
          <cell r="B1648">
            <v>1167</v>
          </cell>
        </row>
        <row r="1649">
          <cell r="A1649">
            <v>42.07629</v>
          </cell>
          <cell r="B1649">
            <v>1164</v>
          </cell>
        </row>
        <row r="1650">
          <cell r="A1650">
            <v>42.095759999999999</v>
          </cell>
          <cell r="B1650">
            <v>1145</v>
          </cell>
        </row>
        <row r="1651">
          <cell r="A1651">
            <v>42.11524</v>
          </cell>
          <cell r="B1651">
            <v>1156</v>
          </cell>
        </row>
        <row r="1652">
          <cell r="A1652">
            <v>42.134709999999998</v>
          </cell>
          <cell r="B1652">
            <v>1149</v>
          </cell>
        </row>
        <row r="1653">
          <cell r="A1653">
            <v>42.15419</v>
          </cell>
          <cell r="B1653">
            <v>1149</v>
          </cell>
        </row>
        <row r="1654">
          <cell r="A1654">
            <v>42.173659999999998</v>
          </cell>
          <cell r="B1654">
            <v>1246</v>
          </cell>
        </row>
        <row r="1655">
          <cell r="A1655">
            <v>42.19314</v>
          </cell>
          <cell r="B1655">
            <v>1197</v>
          </cell>
        </row>
        <row r="1656">
          <cell r="A1656">
            <v>42.212620000000001</v>
          </cell>
          <cell r="B1656">
            <v>1174</v>
          </cell>
        </row>
        <row r="1657">
          <cell r="A1657">
            <v>42.232089999999999</v>
          </cell>
          <cell r="B1657">
            <v>1179</v>
          </cell>
        </row>
        <row r="1658">
          <cell r="A1658">
            <v>42.251559999999998</v>
          </cell>
          <cell r="B1658">
            <v>1177</v>
          </cell>
        </row>
        <row r="1659">
          <cell r="A1659">
            <v>42.271039999999999</v>
          </cell>
          <cell r="B1659">
            <v>1174</v>
          </cell>
        </row>
        <row r="1660">
          <cell r="A1660">
            <v>42.290520000000001</v>
          </cell>
          <cell r="B1660">
            <v>1165</v>
          </cell>
        </row>
        <row r="1661">
          <cell r="A1661">
            <v>42.309989999999999</v>
          </cell>
          <cell r="B1661">
            <v>1144</v>
          </cell>
        </row>
        <row r="1662">
          <cell r="A1662">
            <v>42.329470000000001</v>
          </cell>
          <cell r="B1662">
            <v>1177</v>
          </cell>
        </row>
        <row r="1663">
          <cell r="A1663">
            <v>42.348939999999999</v>
          </cell>
          <cell r="B1663">
            <v>1205</v>
          </cell>
        </row>
        <row r="1664">
          <cell r="A1664">
            <v>42.36842</v>
          </cell>
          <cell r="B1664">
            <v>1130</v>
          </cell>
        </row>
        <row r="1665">
          <cell r="A1665">
            <v>42.387889999999999</v>
          </cell>
          <cell r="B1665">
            <v>1157</v>
          </cell>
        </row>
        <row r="1666">
          <cell r="A1666">
            <v>42.40737</v>
          </cell>
          <cell r="B1666">
            <v>1143</v>
          </cell>
        </row>
        <row r="1667">
          <cell r="A1667">
            <v>42.426850000000002</v>
          </cell>
          <cell r="B1667">
            <v>1171</v>
          </cell>
        </row>
        <row r="1668">
          <cell r="A1668">
            <v>42.44632</v>
          </cell>
          <cell r="B1668">
            <v>1162</v>
          </cell>
        </row>
        <row r="1669">
          <cell r="A1669">
            <v>42.465800000000002</v>
          </cell>
          <cell r="B1669">
            <v>1142</v>
          </cell>
        </row>
        <row r="1670">
          <cell r="A1670">
            <v>42.48527</v>
          </cell>
          <cell r="B1670">
            <v>1190</v>
          </cell>
        </row>
        <row r="1671">
          <cell r="A1671">
            <v>42.504750000000001</v>
          </cell>
          <cell r="B1671">
            <v>1154</v>
          </cell>
        </row>
        <row r="1672">
          <cell r="A1672">
            <v>42.52422</v>
          </cell>
          <cell r="B1672">
            <v>1158</v>
          </cell>
        </row>
        <row r="1673">
          <cell r="A1673">
            <v>42.543700000000001</v>
          </cell>
          <cell r="B1673">
            <v>1146</v>
          </cell>
        </row>
        <row r="1674">
          <cell r="A1674">
            <v>42.563180000000003</v>
          </cell>
          <cell r="B1674">
            <v>1183</v>
          </cell>
        </row>
        <row r="1675">
          <cell r="A1675">
            <v>42.582650000000001</v>
          </cell>
          <cell r="B1675">
            <v>1136</v>
          </cell>
        </row>
        <row r="1676">
          <cell r="A1676">
            <v>42.602130000000002</v>
          </cell>
          <cell r="B1676">
            <v>1144</v>
          </cell>
        </row>
        <row r="1677">
          <cell r="A1677">
            <v>42.621600000000001</v>
          </cell>
          <cell r="B1677">
            <v>1126</v>
          </cell>
        </row>
        <row r="1678">
          <cell r="A1678">
            <v>42.641080000000002</v>
          </cell>
          <cell r="B1678">
            <v>1121</v>
          </cell>
        </row>
        <row r="1679">
          <cell r="A1679">
            <v>42.660550000000001</v>
          </cell>
          <cell r="B1679">
            <v>1167</v>
          </cell>
        </row>
        <row r="1680">
          <cell r="A1680">
            <v>42.680030000000002</v>
          </cell>
          <cell r="B1680">
            <v>1163</v>
          </cell>
        </row>
        <row r="1681">
          <cell r="A1681">
            <v>42.6995</v>
          </cell>
          <cell r="B1681">
            <v>1167</v>
          </cell>
        </row>
        <row r="1682">
          <cell r="A1682">
            <v>42.718980000000002</v>
          </cell>
          <cell r="B1682">
            <v>1126</v>
          </cell>
        </row>
        <row r="1683">
          <cell r="A1683">
            <v>42.738460000000003</v>
          </cell>
          <cell r="B1683">
            <v>1152</v>
          </cell>
        </row>
        <row r="1684">
          <cell r="A1684">
            <v>42.757930000000002</v>
          </cell>
          <cell r="B1684">
            <v>1230</v>
          </cell>
        </row>
        <row r="1685">
          <cell r="A1685">
            <v>42.7774</v>
          </cell>
          <cell r="B1685">
            <v>1195</v>
          </cell>
        </row>
        <row r="1686">
          <cell r="A1686">
            <v>42.796880000000002</v>
          </cell>
          <cell r="B1686">
            <v>1198</v>
          </cell>
        </row>
        <row r="1687">
          <cell r="A1687">
            <v>42.816360000000003</v>
          </cell>
          <cell r="B1687">
            <v>1144</v>
          </cell>
        </row>
        <row r="1688">
          <cell r="A1688">
            <v>42.835830000000001</v>
          </cell>
          <cell r="B1688">
            <v>1110</v>
          </cell>
        </row>
        <row r="1689">
          <cell r="A1689">
            <v>42.855310000000003</v>
          </cell>
          <cell r="B1689">
            <v>1216</v>
          </cell>
        </row>
        <row r="1690">
          <cell r="A1690">
            <v>42.874780000000001</v>
          </cell>
          <cell r="B1690">
            <v>1142</v>
          </cell>
        </row>
        <row r="1691">
          <cell r="A1691">
            <v>42.894260000000003</v>
          </cell>
          <cell r="B1691">
            <v>1213</v>
          </cell>
        </row>
        <row r="1692">
          <cell r="A1692">
            <v>42.913730000000001</v>
          </cell>
          <cell r="B1692">
            <v>1155</v>
          </cell>
        </row>
        <row r="1693">
          <cell r="A1693">
            <v>42.933210000000003</v>
          </cell>
          <cell r="B1693">
            <v>1195</v>
          </cell>
        </row>
        <row r="1694">
          <cell r="A1694">
            <v>42.952689999999997</v>
          </cell>
          <cell r="B1694">
            <v>1150</v>
          </cell>
        </row>
        <row r="1695">
          <cell r="A1695">
            <v>42.972160000000002</v>
          </cell>
          <cell r="B1695">
            <v>1154</v>
          </cell>
        </row>
        <row r="1696">
          <cell r="A1696">
            <v>42.991639999999997</v>
          </cell>
          <cell r="B1696">
            <v>1152</v>
          </cell>
        </row>
        <row r="1697">
          <cell r="A1697">
            <v>43.011110000000002</v>
          </cell>
          <cell r="B1697">
            <v>1087</v>
          </cell>
        </row>
        <row r="1698">
          <cell r="A1698">
            <v>43.030589999999997</v>
          </cell>
          <cell r="B1698">
            <v>1195</v>
          </cell>
        </row>
        <row r="1699">
          <cell r="A1699">
            <v>43.050060000000002</v>
          </cell>
          <cell r="B1699">
            <v>1230</v>
          </cell>
        </row>
        <row r="1700">
          <cell r="A1700">
            <v>43.069540000000003</v>
          </cell>
          <cell r="B1700">
            <v>1143</v>
          </cell>
        </row>
        <row r="1701">
          <cell r="A1701">
            <v>43.089019999999998</v>
          </cell>
          <cell r="B1701">
            <v>1172</v>
          </cell>
        </row>
        <row r="1702">
          <cell r="A1702">
            <v>43.108490000000003</v>
          </cell>
          <cell r="B1702">
            <v>1227</v>
          </cell>
        </row>
        <row r="1703">
          <cell r="A1703">
            <v>43.127969999999998</v>
          </cell>
          <cell r="B1703">
            <v>1168</v>
          </cell>
        </row>
        <row r="1704">
          <cell r="A1704">
            <v>43.147440000000003</v>
          </cell>
          <cell r="B1704">
            <v>1221</v>
          </cell>
        </row>
        <row r="1705">
          <cell r="A1705">
            <v>43.166919999999998</v>
          </cell>
          <cell r="B1705">
            <v>1237</v>
          </cell>
        </row>
        <row r="1706">
          <cell r="A1706">
            <v>43.186390000000003</v>
          </cell>
          <cell r="B1706">
            <v>1125</v>
          </cell>
        </row>
        <row r="1707">
          <cell r="A1707">
            <v>43.205869999999997</v>
          </cell>
          <cell r="B1707">
            <v>1220</v>
          </cell>
        </row>
        <row r="1708">
          <cell r="A1708">
            <v>43.225349999999999</v>
          </cell>
          <cell r="B1708">
            <v>1183</v>
          </cell>
        </row>
        <row r="1709">
          <cell r="A1709">
            <v>43.244819999999997</v>
          </cell>
          <cell r="B1709">
            <v>1181</v>
          </cell>
        </row>
        <row r="1710">
          <cell r="A1710">
            <v>43.264299999999999</v>
          </cell>
          <cell r="B1710">
            <v>1197</v>
          </cell>
        </row>
        <row r="1711">
          <cell r="A1711">
            <v>43.283769999999997</v>
          </cell>
          <cell r="B1711">
            <v>1228</v>
          </cell>
        </row>
        <row r="1712">
          <cell r="A1712">
            <v>43.303249999999998</v>
          </cell>
          <cell r="B1712">
            <v>1203</v>
          </cell>
        </row>
        <row r="1713">
          <cell r="A1713">
            <v>43.322719999999997</v>
          </cell>
          <cell r="B1713">
            <v>1153</v>
          </cell>
        </row>
        <row r="1714">
          <cell r="A1714">
            <v>43.342199999999998</v>
          </cell>
          <cell r="B1714">
            <v>1152</v>
          </cell>
        </row>
        <row r="1715">
          <cell r="A1715">
            <v>43.36168</v>
          </cell>
          <cell r="B1715">
            <v>1216</v>
          </cell>
        </row>
        <row r="1716">
          <cell r="A1716">
            <v>43.381149999999998</v>
          </cell>
          <cell r="B1716">
            <v>1154</v>
          </cell>
        </row>
        <row r="1717">
          <cell r="A1717">
            <v>43.400620000000004</v>
          </cell>
          <cell r="B1717">
            <v>1153</v>
          </cell>
        </row>
        <row r="1718">
          <cell r="A1718">
            <v>43.420099999999998</v>
          </cell>
          <cell r="B1718">
            <v>1099</v>
          </cell>
        </row>
        <row r="1719">
          <cell r="A1719">
            <v>43.439579999999999</v>
          </cell>
          <cell r="B1719">
            <v>1147</v>
          </cell>
        </row>
        <row r="1720">
          <cell r="A1720">
            <v>43.459049999999998</v>
          </cell>
          <cell r="B1720">
            <v>1174</v>
          </cell>
        </row>
        <row r="1721">
          <cell r="A1721">
            <v>43.478529999999999</v>
          </cell>
          <cell r="B1721">
            <v>1144</v>
          </cell>
        </row>
        <row r="1722">
          <cell r="A1722">
            <v>43.497999999999998</v>
          </cell>
          <cell r="B1722">
            <v>1169</v>
          </cell>
        </row>
        <row r="1723">
          <cell r="A1723">
            <v>43.517479999999999</v>
          </cell>
          <cell r="B1723">
            <v>1200</v>
          </cell>
        </row>
        <row r="1724">
          <cell r="A1724">
            <v>43.536949999999997</v>
          </cell>
          <cell r="B1724">
            <v>1145</v>
          </cell>
        </row>
        <row r="1725">
          <cell r="A1725">
            <v>43.556429999999999</v>
          </cell>
          <cell r="B1725">
            <v>1197</v>
          </cell>
        </row>
        <row r="1726">
          <cell r="A1726">
            <v>43.575899999999997</v>
          </cell>
          <cell r="B1726">
            <v>1157</v>
          </cell>
        </row>
        <row r="1727">
          <cell r="A1727">
            <v>43.595379999999999</v>
          </cell>
          <cell r="B1727">
            <v>1233</v>
          </cell>
        </row>
        <row r="1728">
          <cell r="A1728">
            <v>43.61486</v>
          </cell>
          <cell r="B1728">
            <v>1125</v>
          </cell>
        </row>
        <row r="1729">
          <cell r="A1729">
            <v>43.634329999999999</v>
          </cell>
          <cell r="B1729">
            <v>1203</v>
          </cell>
        </row>
        <row r="1730">
          <cell r="A1730">
            <v>43.65381</v>
          </cell>
          <cell r="B1730">
            <v>1227</v>
          </cell>
        </row>
        <row r="1731">
          <cell r="A1731">
            <v>43.673279999999998</v>
          </cell>
          <cell r="B1731">
            <v>1210</v>
          </cell>
        </row>
        <row r="1732">
          <cell r="A1732">
            <v>43.69276</v>
          </cell>
          <cell r="B1732">
            <v>1135</v>
          </cell>
        </row>
        <row r="1733">
          <cell r="A1733">
            <v>43.712229999999998</v>
          </cell>
          <cell r="B1733">
            <v>1115</v>
          </cell>
        </row>
        <row r="1734">
          <cell r="A1734">
            <v>43.73171</v>
          </cell>
          <cell r="B1734">
            <v>1220</v>
          </cell>
        </row>
        <row r="1735">
          <cell r="A1735">
            <v>43.751190000000001</v>
          </cell>
          <cell r="B1735">
            <v>1192</v>
          </cell>
        </row>
        <row r="1736">
          <cell r="A1736">
            <v>43.770659999999999</v>
          </cell>
          <cell r="B1736">
            <v>1178</v>
          </cell>
        </row>
        <row r="1737">
          <cell r="A1737">
            <v>43.790140000000001</v>
          </cell>
          <cell r="B1737">
            <v>1202</v>
          </cell>
        </row>
        <row r="1738">
          <cell r="A1738">
            <v>43.809609999999999</v>
          </cell>
          <cell r="B1738">
            <v>1164</v>
          </cell>
        </row>
        <row r="1739">
          <cell r="A1739">
            <v>43.829090000000001</v>
          </cell>
          <cell r="B1739">
            <v>1211</v>
          </cell>
        </row>
        <row r="1740">
          <cell r="A1740">
            <v>43.848559999999999</v>
          </cell>
          <cell r="B1740">
            <v>1170</v>
          </cell>
        </row>
        <row r="1741">
          <cell r="A1741">
            <v>43.868040000000001</v>
          </cell>
          <cell r="B1741">
            <v>1168</v>
          </cell>
        </row>
        <row r="1742">
          <cell r="A1742">
            <v>43.887520000000002</v>
          </cell>
          <cell r="B1742">
            <v>1176</v>
          </cell>
        </row>
        <row r="1743">
          <cell r="A1743">
            <v>43.90699</v>
          </cell>
          <cell r="B1743">
            <v>1171</v>
          </cell>
        </row>
        <row r="1744">
          <cell r="A1744">
            <v>43.926459999999999</v>
          </cell>
          <cell r="B1744">
            <v>1206</v>
          </cell>
        </row>
        <row r="1745">
          <cell r="A1745">
            <v>43.94594</v>
          </cell>
          <cell r="B1745">
            <v>1192</v>
          </cell>
        </row>
        <row r="1746">
          <cell r="A1746">
            <v>43.965420000000002</v>
          </cell>
          <cell r="B1746">
            <v>1226</v>
          </cell>
        </row>
        <row r="1747">
          <cell r="A1747">
            <v>43.98489</v>
          </cell>
          <cell r="B1747">
            <v>1199</v>
          </cell>
        </row>
        <row r="1748">
          <cell r="A1748">
            <v>44.004370000000002</v>
          </cell>
          <cell r="B1748">
            <v>1217</v>
          </cell>
        </row>
        <row r="1749">
          <cell r="A1749">
            <v>44.02384</v>
          </cell>
          <cell r="B1749">
            <v>1202</v>
          </cell>
        </row>
        <row r="1750">
          <cell r="A1750">
            <v>44.043320000000001</v>
          </cell>
          <cell r="B1750">
            <v>1171</v>
          </cell>
        </row>
        <row r="1751">
          <cell r="A1751">
            <v>44.06279</v>
          </cell>
          <cell r="B1751">
            <v>1200</v>
          </cell>
        </row>
        <row r="1752">
          <cell r="A1752">
            <v>44.082270000000001</v>
          </cell>
          <cell r="B1752">
            <v>1216</v>
          </cell>
        </row>
        <row r="1753">
          <cell r="A1753">
            <v>44.101750000000003</v>
          </cell>
          <cell r="B1753">
            <v>1192</v>
          </cell>
        </row>
        <row r="1754">
          <cell r="A1754">
            <v>44.121220000000001</v>
          </cell>
          <cell r="B1754">
            <v>1243</v>
          </cell>
        </row>
        <row r="1755">
          <cell r="A1755">
            <v>44.140700000000002</v>
          </cell>
          <cell r="B1755">
            <v>1274</v>
          </cell>
        </row>
        <row r="1756">
          <cell r="A1756">
            <v>44.160170000000001</v>
          </cell>
          <cell r="B1756">
            <v>1294</v>
          </cell>
        </row>
        <row r="1757">
          <cell r="A1757">
            <v>44.179650000000002</v>
          </cell>
          <cell r="B1757">
            <v>1223</v>
          </cell>
        </row>
        <row r="1758">
          <cell r="A1758">
            <v>44.199120000000001</v>
          </cell>
          <cell r="B1758">
            <v>1339</v>
          </cell>
        </row>
        <row r="1759">
          <cell r="A1759">
            <v>44.218600000000002</v>
          </cell>
          <cell r="B1759">
            <v>1279</v>
          </cell>
        </row>
        <row r="1760">
          <cell r="A1760">
            <v>44.238079999999997</v>
          </cell>
          <cell r="B1760">
            <v>1383</v>
          </cell>
        </row>
        <row r="1761">
          <cell r="A1761">
            <v>44.257550000000002</v>
          </cell>
          <cell r="B1761">
            <v>1401</v>
          </cell>
        </row>
        <row r="1762">
          <cell r="A1762">
            <v>44.277030000000003</v>
          </cell>
          <cell r="B1762">
            <v>1422</v>
          </cell>
        </row>
        <row r="1763">
          <cell r="A1763">
            <v>44.296500000000002</v>
          </cell>
          <cell r="B1763">
            <v>1497</v>
          </cell>
        </row>
        <row r="1764">
          <cell r="A1764">
            <v>44.315980000000003</v>
          </cell>
          <cell r="B1764">
            <v>1596</v>
          </cell>
        </row>
        <row r="1765">
          <cell r="A1765">
            <v>44.335450000000002</v>
          </cell>
          <cell r="B1765">
            <v>1759</v>
          </cell>
        </row>
        <row r="1766">
          <cell r="A1766">
            <v>44.354930000000003</v>
          </cell>
          <cell r="B1766">
            <v>2215</v>
          </cell>
        </row>
        <row r="1767">
          <cell r="A1767">
            <v>44.374400000000001</v>
          </cell>
          <cell r="B1767">
            <v>2946</v>
          </cell>
        </row>
        <row r="1768">
          <cell r="A1768">
            <v>44.393880000000003</v>
          </cell>
          <cell r="B1768">
            <v>3873</v>
          </cell>
        </row>
        <row r="1769">
          <cell r="A1769">
            <v>44.413359999999997</v>
          </cell>
          <cell r="B1769">
            <v>5421</v>
          </cell>
        </row>
        <row r="1770">
          <cell r="A1770">
            <v>44.432830000000003</v>
          </cell>
          <cell r="B1770">
            <v>6867</v>
          </cell>
        </row>
        <row r="1771">
          <cell r="A1771">
            <v>44.452300000000001</v>
          </cell>
          <cell r="B1771">
            <v>7472</v>
          </cell>
        </row>
        <row r="1772">
          <cell r="A1772">
            <v>44.471780000000003</v>
          </cell>
          <cell r="B1772">
            <v>6386</v>
          </cell>
        </row>
        <row r="1773">
          <cell r="A1773">
            <v>44.491259999999997</v>
          </cell>
          <cell r="B1773">
            <v>4572</v>
          </cell>
        </row>
        <row r="1774">
          <cell r="A1774">
            <v>44.510730000000002</v>
          </cell>
          <cell r="B1774">
            <v>3875</v>
          </cell>
        </row>
        <row r="1775">
          <cell r="A1775">
            <v>44.530209999999997</v>
          </cell>
          <cell r="B1775">
            <v>3847</v>
          </cell>
        </row>
        <row r="1776">
          <cell r="A1776">
            <v>44.549680000000002</v>
          </cell>
          <cell r="B1776">
            <v>4403</v>
          </cell>
        </row>
        <row r="1777">
          <cell r="A1777">
            <v>44.569159999999997</v>
          </cell>
          <cell r="B1777">
            <v>4350</v>
          </cell>
        </row>
        <row r="1778">
          <cell r="A1778">
            <v>44.588630000000002</v>
          </cell>
          <cell r="B1778">
            <v>3656</v>
          </cell>
        </row>
        <row r="1779">
          <cell r="A1779">
            <v>44.608110000000003</v>
          </cell>
          <cell r="B1779">
            <v>2782</v>
          </cell>
        </row>
        <row r="1780">
          <cell r="A1780">
            <v>44.627589999999998</v>
          </cell>
          <cell r="B1780">
            <v>1965</v>
          </cell>
        </row>
        <row r="1781">
          <cell r="A1781">
            <v>44.647060000000003</v>
          </cell>
          <cell r="B1781">
            <v>1605</v>
          </cell>
        </row>
        <row r="1782">
          <cell r="A1782">
            <v>44.666539999999998</v>
          </cell>
          <cell r="B1782">
            <v>1540</v>
          </cell>
        </row>
        <row r="1783">
          <cell r="A1783">
            <v>44.686010000000003</v>
          </cell>
          <cell r="B1783">
            <v>1389</v>
          </cell>
        </row>
        <row r="1784">
          <cell r="A1784">
            <v>44.705489999999998</v>
          </cell>
          <cell r="B1784">
            <v>1332</v>
          </cell>
        </row>
        <row r="1785">
          <cell r="A1785">
            <v>44.724960000000003</v>
          </cell>
          <cell r="B1785">
            <v>1324</v>
          </cell>
        </row>
        <row r="1786">
          <cell r="A1786">
            <v>44.744439999999997</v>
          </cell>
          <cell r="B1786">
            <v>1252</v>
          </cell>
        </row>
        <row r="1787">
          <cell r="A1787">
            <v>44.763919999999999</v>
          </cell>
          <cell r="B1787">
            <v>1268</v>
          </cell>
        </row>
        <row r="1788">
          <cell r="A1788">
            <v>44.783389999999997</v>
          </cell>
          <cell r="B1788">
            <v>1170</v>
          </cell>
        </row>
        <row r="1789">
          <cell r="A1789">
            <v>44.802869999999999</v>
          </cell>
          <cell r="B1789">
            <v>1226</v>
          </cell>
        </row>
        <row r="1790">
          <cell r="A1790">
            <v>44.822339999999997</v>
          </cell>
          <cell r="B1790">
            <v>1251</v>
          </cell>
        </row>
        <row r="1791">
          <cell r="A1791">
            <v>44.841819999999998</v>
          </cell>
          <cell r="B1791">
            <v>1221</v>
          </cell>
        </row>
        <row r="1792">
          <cell r="A1792">
            <v>44.861289999999997</v>
          </cell>
          <cell r="B1792">
            <v>1183</v>
          </cell>
        </row>
        <row r="1793">
          <cell r="A1793">
            <v>44.880769999999998</v>
          </cell>
          <cell r="B1793">
            <v>1187</v>
          </cell>
        </row>
        <row r="1794">
          <cell r="A1794">
            <v>44.90025</v>
          </cell>
          <cell r="B1794">
            <v>1234</v>
          </cell>
        </row>
        <row r="1795">
          <cell r="A1795">
            <v>44.919719999999998</v>
          </cell>
          <cell r="B1795">
            <v>1167</v>
          </cell>
        </row>
        <row r="1796">
          <cell r="A1796">
            <v>44.9392</v>
          </cell>
          <cell r="B1796">
            <v>1147</v>
          </cell>
        </row>
        <row r="1797">
          <cell r="A1797">
            <v>44.958669999999998</v>
          </cell>
          <cell r="B1797">
            <v>1178</v>
          </cell>
        </row>
        <row r="1798">
          <cell r="A1798">
            <v>44.978149999999999</v>
          </cell>
          <cell r="B1798">
            <v>1210</v>
          </cell>
        </row>
        <row r="1799">
          <cell r="A1799">
            <v>44.997619999999998</v>
          </cell>
          <cell r="B1799">
            <v>1157</v>
          </cell>
        </row>
        <row r="1800">
          <cell r="A1800">
            <v>45.017099999999999</v>
          </cell>
          <cell r="B1800">
            <v>1204</v>
          </cell>
        </row>
        <row r="1801">
          <cell r="A1801">
            <v>45.036580000000001</v>
          </cell>
          <cell r="B1801">
            <v>1219</v>
          </cell>
        </row>
        <row r="1802">
          <cell r="A1802">
            <v>45.056049999999999</v>
          </cell>
          <cell r="B1802">
            <v>1181</v>
          </cell>
        </row>
        <row r="1803">
          <cell r="A1803">
            <v>45.075519999999997</v>
          </cell>
          <cell r="B1803">
            <v>1224</v>
          </cell>
        </row>
        <row r="1804">
          <cell r="A1804">
            <v>45.094999999999999</v>
          </cell>
          <cell r="B1804">
            <v>1235</v>
          </cell>
        </row>
        <row r="1805">
          <cell r="A1805">
            <v>45.11448</v>
          </cell>
          <cell r="B1805">
            <v>1246</v>
          </cell>
        </row>
        <row r="1806">
          <cell r="A1806">
            <v>45.133949999999999</v>
          </cell>
          <cell r="B1806">
            <v>1205</v>
          </cell>
        </row>
        <row r="1807">
          <cell r="A1807">
            <v>45.15343</v>
          </cell>
          <cell r="B1807">
            <v>1177</v>
          </cell>
        </row>
        <row r="1808">
          <cell r="A1808">
            <v>45.172899999999998</v>
          </cell>
          <cell r="B1808">
            <v>1198</v>
          </cell>
        </row>
        <row r="1809">
          <cell r="A1809">
            <v>45.19238</v>
          </cell>
          <cell r="B1809">
            <v>1162</v>
          </cell>
        </row>
        <row r="1810">
          <cell r="A1810">
            <v>45.211849999999998</v>
          </cell>
          <cell r="B1810">
            <v>1191</v>
          </cell>
        </row>
        <row r="1811">
          <cell r="A1811">
            <v>45.23133</v>
          </cell>
          <cell r="B1811">
            <v>1140</v>
          </cell>
        </row>
        <row r="1812">
          <cell r="A1812">
            <v>45.250799999999998</v>
          </cell>
          <cell r="B1812">
            <v>1154</v>
          </cell>
        </row>
        <row r="1813">
          <cell r="A1813">
            <v>45.27028</v>
          </cell>
          <cell r="B1813">
            <v>1153</v>
          </cell>
        </row>
        <row r="1814">
          <cell r="A1814">
            <v>45.289760000000001</v>
          </cell>
          <cell r="B1814">
            <v>1183</v>
          </cell>
        </row>
        <row r="1815">
          <cell r="A1815">
            <v>45.309229999999999</v>
          </cell>
          <cell r="B1815">
            <v>1181</v>
          </cell>
        </row>
        <row r="1816">
          <cell r="A1816">
            <v>45.328710000000001</v>
          </cell>
          <cell r="B1816">
            <v>1134</v>
          </cell>
        </row>
        <row r="1817">
          <cell r="A1817">
            <v>45.348179999999999</v>
          </cell>
          <cell r="B1817">
            <v>1167</v>
          </cell>
        </row>
        <row r="1818">
          <cell r="A1818">
            <v>45.367660000000001</v>
          </cell>
          <cell r="B1818">
            <v>1178</v>
          </cell>
        </row>
        <row r="1819">
          <cell r="A1819">
            <v>45.387129999999999</v>
          </cell>
          <cell r="B1819">
            <v>1176</v>
          </cell>
        </row>
        <row r="1820">
          <cell r="A1820">
            <v>45.406610000000001</v>
          </cell>
          <cell r="B1820">
            <v>1172</v>
          </cell>
        </row>
        <row r="1821">
          <cell r="A1821">
            <v>45.426090000000002</v>
          </cell>
          <cell r="B1821">
            <v>1220</v>
          </cell>
        </row>
        <row r="1822">
          <cell r="A1822">
            <v>45.44556</v>
          </cell>
          <cell r="B1822">
            <v>1149</v>
          </cell>
        </row>
        <row r="1823">
          <cell r="A1823">
            <v>45.465040000000002</v>
          </cell>
          <cell r="B1823">
            <v>1153</v>
          </cell>
        </row>
        <row r="1824">
          <cell r="A1824">
            <v>45.48451</v>
          </cell>
          <cell r="B1824">
            <v>1176</v>
          </cell>
        </row>
        <row r="1825">
          <cell r="A1825">
            <v>45.503990000000002</v>
          </cell>
          <cell r="B1825">
            <v>1190</v>
          </cell>
        </row>
        <row r="1826">
          <cell r="A1826">
            <v>45.52346</v>
          </cell>
          <cell r="B1826">
            <v>1177</v>
          </cell>
        </row>
        <row r="1827">
          <cell r="A1827">
            <v>45.542940000000002</v>
          </cell>
          <cell r="B1827">
            <v>1145</v>
          </cell>
        </row>
        <row r="1828">
          <cell r="A1828">
            <v>45.562420000000003</v>
          </cell>
          <cell r="B1828">
            <v>1180</v>
          </cell>
        </row>
        <row r="1829">
          <cell r="A1829">
            <v>45.581890000000001</v>
          </cell>
          <cell r="B1829">
            <v>1240</v>
          </cell>
        </row>
        <row r="1830">
          <cell r="A1830">
            <v>45.60136</v>
          </cell>
          <cell r="B1830">
            <v>1212</v>
          </cell>
        </row>
        <row r="1831">
          <cell r="A1831">
            <v>45.620840000000001</v>
          </cell>
          <cell r="B1831">
            <v>1203</v>
          </cell>
        </row>
        <row r="1832">
          <cell r="A1832">
            <v>45.640320000000003</v>
          </cell>
          <cell r="B1832">
            <v>1136</v>
          </cell>
        </row>
        <row r="1833">
          <cell r="A1833">
            <v>45.659790000000001</v>
          </cell>
          <cell r="B1833">
            <v>1214</v>
          </cell>
        </row>
        <row r="1834">
          <cell r="A1834">
            <v>45.679270000000002</v>
          </cell>
          <cell r="B1834">
            <v>1187</v>
          </cell>
        </row>
        <row r="1835">
          <cell r="A1835">
            <v>45.698740000000001</v>
          </cell>
          <cell r="B1835">
            <v>1178</v>
          </cell>
        </row>
        <row r="1836">
          <cell r="A1836">
            <v>45.718220000000002</v>
          </cell>
          <cell r="B1836">
            <v>1176</v>
          </cell>
        </row>
        <row r="1837">
          <cell r="A1837">
            <v>45.737690000000001</v>
          </cell>
          <cell r="B1837">
            <v>1190</v>
          </cell>
        </row>
        <row r="1838">
          <cell r="A1838">
            <v>45.757170000000002</v>
          </cell>
          <cell r="B1838">
            <v>1194</v>
          </cell>
        </row>
        <row r="1839">
          <cell r="A1839">
            <v>45.776649999999997</v>
          </cell>
          <cell r="B1839">
            <v>1137</v>
          </cell>
        </row>
        <row r="1840">
          <cell r="A1840">
            <v>45.796120000000002</v>
          </cell>
          <cell r="B1840">
            <v>1172</v>
          </cell>
        </row>
        <row r="1841">
          <cell r="A1841">
            <v>45.815600000000003</v>
          </cell>
          <cell r="B1841">
            <v>1167</v>
          </cell>
        </row>
        <row r="1842">
          <cell r="A1842">
            <v>45.835070000000002</v>
          </cell>
          <cell r="B1842">
            <v>1160</v>
          </cell>
        </row>
        <row r="1843">
          <cell r="A1843">
            <v>45.854550000000003</v>
          </cell>
          <cell r="B1843">
            <v>1158</v>
          </cell>
        </row>
        <row r="1844">
          <cell r="A1844">
            <v>45.874020000000002</v>
          </cell>
          <cell r="B1844">
            <v>1199</v>
          </cell>
        </row>
        <row r="1845">
          <cell r="A1845">
            <v>45.893500000000003</v>
          </cell>
          <cell r="B1845">
            <v>1201</v>
          </cell>
        </row>
        <row r="1846">
          <cell r="A1846">
            <v>45.912979999999997</v>
          </cell>
          <cell r="B1846">
            <v>1149</v>
          </cell>
        </row>
        <row r="1847">
          <cell r="A1847">
            <v>45.932450000000003</v>
          </cell>
          <cell r="B1847">
            <v>1176</v>
          </cell>
        </row>
        <row r="1848">
          <cell r="A1848">
            <v>45.951929999999997</v>
          </cell>
          <cell r="B1848">
            <v>1216</v>
          </cell>
        </row>
        <row r="1849">
          <cell r="A1849">
            <v>45.971400000000003</v>
          </cell>
          <cell r="B1849">
            <v>1178</v>
          </cell>
        </row>
        <row r="1850">
          <cell r="A1850">
            <v>45.990879999999997</v>
          </cell>
          <cell r="B1850">
            <v>1120</v>
          </cell>
        </row>
        <row r="1851">
          <cell r="A1851">
            <v>46.010350000000003</v>
          </cell>
          <cell r="B1851">
            <v>1159</v>
          </cell>
        </row>
        <row r="1852">
          <cell r="A1852">
            <v>46.029829999999997</v>
          </cell>
          <cell r="B1852">
            <v>1168</v>
          </cell>
        </row>
        <row r="1853">
          <cell r="A1853">
            <v>46.049300000000002</v>
          </cell>
          <cell r="B1853">
            <v>1201</v>
          </cell>
        </row>
        <row r="1854">
          <cell r="A1854">
            <v>46.068779999999997</v>
          </cell>
          <cell r="B1854">
            <v>1137</v>
          </cell>
        </row>
        <row r="1855">
          <cell r="A1855">
            <v>46.088259999999998</v>
          </cell>
          <cell r="B1855">
            <v>1076</v>
          </cell>
        </row>
        <row r="1856">
          <cell r="A1856">
            <v>46.107729999999997</v>
          </cell>
          <cell r="B1856">
            <v>1217</v>
          </cell>
        </row>
        <row r="1857">
          <cell r="A1857">
            <v>46.127200000000002</v>
          </cell>
          <cell r="B1857">
            <v>1189</v>
          </cell>
        </row>
        <row r="1858">
          <cell r="A1858">
            <v>46.146680000000003</v>
          </cell>
          <cell r="B1858">
            <v>1135</v>
          </cell>
        </row>
        <row r="1859">
          <cell r="A1859">
            <v>46.166159999999998</v>
          </cell>
          <cell r="B1859">
            <v>1178</v>
          </cell>
        </row>
        <row r="1860">
          <cell r="A1860">
            <v>46.185630000000003</v>
          </cell>
          <cell r="B1860">
            <v>1116</v>
          </cell>
        </row>
        <row r="1861">
          <cell r="A1861">
            <v>46.205109999999998</v>
          </cell>
          <cell r="B1861">
            <v>1126</v>
          </cell>
        </row>
        <row r="1862">
          <cell r="A1862">
            <v>46.224580000000003</v>
          </cell>
          <cell r="B1862">
            <v>1177</v>
          </cell>
        </row>
        <row r="1863">
          <cell r="A1863">
            <v>46.244059999999998</v>
          </cell>
          <cell r="B1863">
            <v>1155</v>
          </cell>
        </row>
        <row r="1864">
          <cell r="A1864">
            <v>46.263530000000003</v>
          </cell>
          <cell r="B1864">
            <v>1152</v>
          </cell>
        </row>
        <row r="1865">
          <cell r="A1865">
            <v>46.283009999999997</v>
          </cell>
          <cell r="B1865">
            <v>1123</v>
          </cell>
        </row>
        <row r="1866">
          <cell r="A1866">
            <v>46.302489999999999</v>
          </cell>
          <cell r="B1866">
            <v>1190</v>
          </cell>
        </row>
        <row r="1867">
          <cell r="A1867">
            <v>46.321959999999997</v>
          </cell>
          <cell r="B1867">
            <v>1176</v>
          </cell>
        </row>
        <row r="1868">
          <cell r="A1868">
            <v>46.341439999999999</v>
          </cell>
          <cell r="B1868">
            <v>1147</v>
          </cell>
        </row>
        <row r="1869">
          <cell r="A1869">
            <v>46.360909999999997</v>
          </cell>
          <cell r="B1869">
            <v>1153</v>
          </cell>
        </row>
        <row r="1870">
          <cell r="A1870">
            <v>46.380389999999998</v>
          </cell>
          <cell r="B1870">
            <v>1178</v>
          </cell>
        </row>
        <row r="1871">
          <cell r="A1871">
            <v>46.399859999999997</v>
          </cell>
          <cell r="B1871">
            <v>1134</v>
          </cell>
        </row>
        <row r="1872">
          <cell r="A1872">
            <v>46.419339999999998</v>
          </cell>
          <cell r="B1872">
            <v>1197</v>
          </cell>
        </row>
        <row r="1873">
          <cell r="A1873">
            <v>46.43882</v>
          </cell>
          <cell r="B1873">
            <v>1155</v>
          </cell>
        </row>
        <row r="1874">
          <cell r="A1874">
            <v>46.458289999999998</v>
          </cell>
          <cell r="B1874">
            <v>1176</v>
          </cell>
        </row>
        <row r="1875">
          <cell r="A1875">
            <v>46.47777</v>
          </cell>
          <cell r="B1875">
            <v>1159</v>
          </cell>
        </row>
        <row r="1876">
          <cell r="A1876">
            <v>46.497239999999998</v>
          </cell>
          <cell r="B1876">
            <v>1155</v>
          </cell>
        </row>
        <row r="1877">
          <cell r="A1877">
            <v>46.516719999999999</v>
          </cell>
          <cell r="B1877">
            <v>1224</v>
          </cell>
        </row>
        <row r="1878">
          <cell r="A1878">
            <v>46.536189999999998</v>
          </cell>
          <cell r="B1878">
            <v>1098</v>
          </cell>
        </row>
        <row r="1879">
          <cell r="A1879">
            <v>46.555669999999999</v>
          </cell>
          <cell r="B1879">
            <v>1207</v>
          </cell>
        </row>
        <row r="1880">
          <cell r="A1880">
            <v>46.575150000000001</v>
          </cell>
          <cell r="B1880">
            <v>1197</v>
          </cell>
        </row>
        <row r="1881">
          <cell r="A1881">
            <v>46.594619999999999</v>
          </cell>
          <cell r="B1881">
            <v>1090</v>
          </cell>
        </row>
        <row r="1882">
          <cell r="A1882">
            <v>46.614100000000001</v>
          </cell>
          <cell r="B1882">
            <v>1252</v>
          </cell>
        </row>
        <row r="1883">
          <cell r="A1883">
            <v>46.633569999999999</v>
          </cell>
          <cell r="B1883">
            <v>1140</v>
          </cell>
        </row>
        <row r="1884">
          <cell r="A1884">
            <v>46.65305</v>
          </cell>
          <cell r="B1884">
            <v>1175</v>
          </cell>
        </row>
        <row r="1885">
          <cell r="A1885">
            <v>46.672519999999999</v>
          </cell>
          <cell r="B1885">
            <v>1178</v>
          </cell>
        </row>
        <row r="1886">
          <cell r="A1886">
            <v>46.692</v>
          </cell>
          <cell r="B1886">
            <v>1190</v>
          </cell>
        </row>
        <row r="1887">
          <cell r="A1887">
            <v>46.711480000000002</v>
          </cell>
          <cell r="B1887">
            <v>1210</v>
          </cell>
        </row>
        <row r="1888">
          <cell r="A1888">
            <v>46.73095</v>
          </cell>
          <cell r="B1888">
            <v>1213</v>
          </cell>
        </row>
        <row r="1889">
          <cell r="A1889">
            <v>46.750419999999998</v>
          </cell>
          <cell r="B1889">
            <v>1129</v>
          </cell>
        </row>
        <row r="1890">
          <cell r="A1890">
            <v>46.7699</v>
          </cell>
          <cell r="B1890">
            <v>1170</v>
          </cell>
        </row>
        <row r="1891">
          <cell r="A1891">
            <v>46.789380000000001</v>
          </cell>
          <cell r="B1891">
            <v>1177</v>
          </cell>
        </row>
        <row r="1892">
          <cell r="A1892">
            <v>46.80885</v>
          </cell>
          <cell r="B1892">
            <v>1182</v>
          </cell>
        </row>
        <row r="1893">
          <cell r="A1893">
            <v>46.828330000000001</v>
          </cell>
          <cell r="B1893">
            <v>1151</v>
          </cell>
        </row>
        <row r="1894">
          <cell r="A1894">
            <v>46.847799999999999</v>
          </cell>
          <cell r="B1894">
            <v>1192</v>
          </cell>
        </row>
        <row r="1895">
          <cell r="A1895">
            <v>46.867280000000001</v>
          </cell>
          <cell r="B1895">
            <v>1208</v>
          </cell>
        </row>
        <row r="1896">
          <cell r="A1896">
            <v>46.886749999999999</v>
          </cell>
          <cell r="B1896">
            <v>1136</v>
          </cell>
        </row>
        <row r="1897">
          <cell r="A1897">
            <v>46.906230000000001</v>
          </cell>
          <cell r="B1897">
            <v>1147</v>
          </cell>
        </row>
        <row r="1898">
          <cell r="A1898">
            <v>46.925699999999999</v>
          </cell>
          <cell r="B1898">
            <v>1181</v>
          </cell>
        </row>
        <row r="1899">
          <cell r="A1899">
            <v>46.945180000000001</v>
          </cell>
          <cell r="B1899">
            <v>1237</v>
          </cell>
        </row>
        <row r="1900">
          <cell r="A1900">
            <v>46.964660000000002</v>
          </cell>
          <cell r="B1900">
            <v>1237</v>
          </cell>
        </row>
        <row r="1901">
          <cell r="A1901">
            <v>46.98413</v>
          </cell>
          <cell r="B1901">
            <v>1190</v>
          </cell>
        </row>
        <row r="1902">
          <cell r="A1902">
            <v>47.003610000000002</v>
          </cell>
          <cell r="B1902">
            <v>1181</v>
          </cell>
        </row>
        <row r="1903">
          <cell r="A1903">
            <v>47.02308</v>
          </cell>
          <cell r="B1903">
            <v>1152</v>
          </cell>
        </row>
        <row r="1904">
          <cell r="A1904">
            <v>47.042560000000002</v>
          </cell>
          <cell r="B1904">
            <v>1136</v>
          </cell>
        </row>
        <row r="1905">
          <cell r="A1905">
            <v>47.06203</v>
          </cell>
          <cell r="B1905">
            <v>1115</v>
          </cell>
        </row>
        <row r="1906">
          <cell r="A1906">
            <v>47.081510000000002</v>
          </cell>
          <cell r="B1906">
            <v>1193</v>
          </cell>
        </row>
        <row r="1907">
          <cell r="A1907">
            <v>47.100990000000003</v>
          </cell>
          <cell r="B1907">
            <v>1168</v>
          </cell>
        </row>
        <row r="1908">
          <cell r="A1908">
            <v>47.120460000000001</v>
          </cell>
          <cell r="B1908">
            <v>1144</v>
          </cell>
        </row>
        <row r="1909">
          <cell r="A1909">
            <v>47.139940000000003</v>
          </cell>
          <cell r="B1909">
            <v>1153</v>
          </cell>
        </row>
        <row r="1910">
          <cell r="A1910">
            <v>47.159410000000001</v>
          </cell>
          <cell r="B1910">
            <v>1226</v>
          </cell>
        </row>
        <row r="1911">
          <cell r="A1911">
            <v>47.178890000000003</v>
          </cell>
          <cell r="B1911">
            <v>1303</v>
          </cell>
        </row>
        <row r="1912">
          <cell r="A1912">
            <v>47.198360000000001</v>
          </cell>
          <cell r="B1912">
            <v>1189</v>
          </cell>
        </row>
        <row r="1913">
          <cell r="A1913">
            <v>47.217840000000002</v>
          </cell>
          <cell r="B1913">
            <v>1195</v>
          </cell>
        </row>
        <row r="1914">
          <cell r="A1914">
            <v>47.237319999999997</v>
          </cell>
          <cell r="B1914">
            <v>1185</v>
          </cell>
        </row>
        <row r="1915">
          <cell r="A1915">
            <v>47.256790000000002</v>
          </cell>
          <cell r="B1915">
            <v>1159</v>
          </cell>
        </row>
        <row r="1916">
          <cell r="A1916">
            <v>47.276260000000001</v>
          </cell>
          <cell r="B1916">
            <v>1173</v>
          </cell>
        </row>
        <row r="1917">
          <cell r="A1917">
            <v>47.295740000000002</v>
          </cell>
          <cell r="B1917">
            <v>1183</v>
          </cell>
        </row>
        <row r="1918">
          <cell r="A1918">
            <v>47.315219999999997</v>
          </cell>
          <cell r="B1918">
            <v>1251</v>
          </cell>
        </row>
        <row r="1919">
          <cell r="A1919">
            <v>47.334690000000002</v>
          </cell>
          <cell r="B1919">
            <v>1225</v>
          </cell>
        </row>
        <row r="1920">
          <cell r="A1920">
            <v>47.354170000000003</v>
          </cell>
          <cell r="B1920">
            <v>1185</v>
          </cell>
        </row>
        <row r="1921">
          <cell r="A1921">
            <v>47.373640000000002</v>
          </cell>
          <cell r="B1921">
            <v>1160</v>
          </cell>
        </row>
        <row r="1922">
          <cell r="A1922">
            <v>47.393120000000003</v>
          </cell>
          <cell r="B1922">
            <v>1173</v>
          </cell>
        </row>
        <row r="1923">
          <cell r="A1923">
            <v>47.412590000000002</v>
          </cell>
          <cell r="B1923">
            <v>1195</v>
          </cell>
        </row>
        <row r="1924">
          <cell r="A1924">
            <v>47.432070000000003</v>
          </cell>
          <cell r="B1924">
            <v>1162</v>
          </cell>
        </row>
        <row r="1925">
          <cell r="A1925">
            <v>47.451549999999997</v>
          </cell>
          <cell r="B1925">
            <v>1154</v>
          </cell>
        </row>
        <row r="1926">
          <cell r="A1926">
            <v>47.471020000000003</v>
          </cell>
          <cell r="B1926">
            <v>1200</v>
          </cell>
        </row>
        <row r="1927">
          <cell r="A1927">
            <v>47.490499999999997</v>
          </cell>
          <cell r="B1927">
            <v>1141</v>
          </cell>
        </row>
        <row r="1928">
          <cell r="A1928">
            <v>47.509970000000003</v>
          </cell>
          <cell r="B1928">
            <v>1091</v>
          </cell>
        </row>
        <row r="1929">
          <cell r="A1929">
            <v>47.529449999999997</v>
          </cell>
          <cell r="B1929">
            <v>1165</v>
          </cell>
        </row>
        <row r="1930">
          <cell r="A1930">
            <v>47.548920000000003</v>
          </cell>
          <cell r="B1930">
            <v>1172</v>
          </cell>
        </row>
        <row r="1931">
          <cell r="A1931">
            <v>47.568399999999997</v>
          </cell>
          <cell r="B1931">
            <v>1231</v>
          </cell>
        </row>
        <row r="1932">
          <cell r="A1932">
            <v>47.587879999999998</v>
          </cell>
          <cell r="B1932">
            <v>1171</v>
          </cell>
        </row>
        <row r="1933">
          <cell r="A1933">
            <v>47.607349999999997</v>
          </cell>
          <cell r="B1933">
            <v>1163</v>
          </cell>
        </row>
        <row r="1934">
          <cell r="A1934">
            <v>47.626829999999998</v>
          </cell>
          <cell r="B1934">
            <v>1130</v>
          </cell>
        </row>
        <row r="1935">
          <cell r="A1935">
            <v>47.646299999999997</v>
          </cell>
          <cell r="B1935">
            <v>1113</v>
          </cell>
        </row>
        <row r="1936">
          <cell r="A1936">
            <v>47.665779999999998</v>
          </cell>
          <cell r="B1936">
            <v>1143</v>
          </cell>
        </row>
        <row r="1937">
          <cell r="A1937">
            <v>47.685250000000003</v>
          </cell>
          <cell r="B1937">
            <v>1185</v>
          </cell>
        </row>
        <row r="1938">
          <cell r="A1938">
            <v>47.704729999999998</v>
          </cell>
          <cell r="B1938">
            <v>1165</v>
          </cell>
        </row>
        <row r="1939">
          <cell r="A1939">
            <v>47.724209999999999</v>
          </cell>
          <cell r="B1939">
            <v>1193</v>
          </cell>
        </row>
        <row r="1940">
          <cell r="A1940">
            <v>47.743679999999998</v>
          </cell>
          <cell r="B1940">
            <v>1205</v>
          </cell>
        </row>
        <row r="1941">
          <cell r="A1941">
            <v>47.763159999999999</v>
          </cell>
          <cell r="B1941">
            <v>1144</v>
          </cell>
        </row>
        <row r="1942">
          <cell r="A1942">
            <v>47.782629999999997</v>
          </cell>
          <cell r="B1942">
            <v>1113</v>
          </cell>
        </row>
        <row r="1943">
          <cell r="A1943">
            <v>47.802100000000003</v>
          </cell>
          <cell r="B1943">
            <v>1181</v>
          </cell>
        </row>
        <row r="1944">
          <cell r="A1944">
            <v>47.821579999999997</v>
          </cell>
          <cell r="B1944">
            <v>1184</v>
          </cell>
        </row>
        <row r="1945">
          <cell r="A1945">
            <v>47.841059999999999</v>
          </cell>
          <cell r="B1945">
            <v>1163</v>
          </cell>
        </row>
        <row r="1946">
          <cell r="A1946">
            <v>47.860529999999997</v>
          </cell>
          <cell r="B1946">
            <v>1119</v>
          </cell>
        </row>
        <row r="1947">
          <cell r="A1947">
            <v>47.880009999999999</v>
          </cell>
          <cell r="B1947">
            <v>1127</v>
          </cell>
        </row>
        <row r="1948">
          <cell r="A1948">
            <v>47.899479999999997</v>
          </cell>
          <cell r="B1948">
            <v>1159</v>
          </cell>
        </row>
        <row r="1949">
          <cell r="A1949">
            <v>47.918959999999998</v>
          </cell>
          <cell r="B1949">
            <v>1158</v>
          </cell>
        </row>
        <row r="1950">
          <cell r="A1950">
            <v>47.938429999999997</v>
          </cell>
          <cell r="B1950">
            <v>1183</v>
          </cell>
        </row>
        <row r="1951">
          <cell r="A1951">
            <v>47.957909999999998</v>
          </cell>
          <cell r="B1951">
            <v>1197</v>
          </cell>
        </row>
        <row r="1952">
          <cell r="A1952">
            <v>47.97739</v>
          </cell>
          <cell r="B1952">
            <v>1148</v>
          </cell>
        </row>
        <row r="1953">
          <cell r="A1953">
            <v>47.996859999999998</v>
          </cell>
          <cell r="B1953">
            <v>1161</v>
          </cell>
        </row>
        <row r="1954">
          <cell r="A1954">
            <v>48.01634</v>
          </cell>
          <cell r="B1954">
            <v>1162</v>
          </cell>
        </row>
        <row r="1955">
          <cell r="A1955">
            <v>48.035809999999998</v>
          </cell>
          <cell r="B1955">
            <v>1151</v>
          </cell>
        </row>
        <row r="1956">
          <cell r="A1956">
            <v>48.055289999999999</v>
          </cell>
          <cell r="B1956">
            <v>1167</v>
          </cell>
        </row>
        <row r="1957">
          <cell r="A1957">
            <v>48.074759999999998</v>
          </cell>
          <cell r="B1957">
            <v>1184</v>
          </cell>
        </row>
        <row r="1958">
          <cell r="A1958">
            <v>48.094239999999999</v>
          </cell>
          <cell r="B1958">
            <v>1184</v>
          </cell>
        </row>
        <row r="1959">
          <cell r="A1959">
            <v>48.113720000000001</v>
          </cell>
          <cell r="B1959">
            <v>1192</v>
          </cell>
        </row>
        <row r="1960">
          <cell r="A1960">
            <v>48.133189999999999</v>
          </cell>
          <cell r="B1960">
            <v>1231</v>
          </cell>
        </row>
        <row r="1961">
          <cell r="A1961">
            <v>48.152670000000001</v>
          </cell>
          <cell r="B1961">
            <v>1107</v>
          </cell>
        </row>
        <row r="1962">
          <cell r="A1962">
            <v>48.172139999999999</v>
          </cell>
          <cell r="B1962">
            <v>1198</v>
          </cell>
        </row>
        <row r="1963">
          <cell r="A1963">
            <v>48.19162</v>
          </cell>
          <cell r="B1963">
            <v>1175</v>
          </cell>
        </row>
        <row r="1964">
          <cell r="A1964">
            <v>48.211089999999999</v>
          </cell>
          <cell r="B1964">
            <v>1165</v>
          </cell>
        </row>
        <row r="1965">
          <cell r="A1965">
            <v>48.23057</v>
          </cell>
          <cell r="B1965">
            <v>1182</v>
          </cell>
        </row>
        <row r="1966">
          <cell r="A1966">
            <v>48.250050000000002</v>
          </cell>
          <cell r="B1966">
            <v>1148</v>
          </cell>
        </row>
        <row r="1967">
          <cell r="A1967">
            <v>48.26952</v>
          </cell>
          <cell r="B1967">
            <v>1203</v>
          </cell>
        </row>
        <row r="1968">
          <cell r="A1968">
            <v>48.289000000000001</v>
          </cell>
          <cell r="B1968">
            <v>1229</v>
          </cell>
        </row>
        <row r="1969">
          <cell r="A1969">
            <v>48.30847</v>
          </cell>
          <cell r="B1969">
            <v>1276</v>
          </cell>
        </row>
        <row r="1970">
          <cell r="A1970">
            <v>48.327950000000001</v>
          </cell>
          <cell r="B1970">
            <v>1201</v>
          </cell>
        </row>
        <row r="1971">
          <cell r="A1971">
            <v>48.34742</v>
          </cell>
          <cell r="B1971">
            <v>1267</v>
          </cell>
        </row>
        <row r="1972">
          <cell r="A1972">
            <v>48.366900000000001</v>
          </cell>
          <cell r="B1972">
            <v>1217</v>
          </cell>
        </row>
        <row r="1973">
          <cell r="A1973">
            <v>48.386380000000003</v>
          </cell>
          <cell r="B1973">
            <v>1152</v>
          </cell>
        </row>
        <row r="1974">
          <cell r="A1974">
            <v>48.405850000000001</v>
          </cell>
          <cell r="B1974">
            <v>1213</v>
          </cell>
        </row>
        <row r="1975">
          <cell r="A1975">
            <v>48.425319999999999</v>
          </cell>
          <cell r="B1975">
            <v>1180</v>
          </cell>
        </row>
        <row r="1976">
          <cell r="A1976">
            <v>48.444800000000001</v>
          </cell>
          <cell r="B1976">
            <v>1226</v>
          </cell>
        </row>
        <row r="1977">
          <cell r="A1977">
            <v>48.464280000000002</v>
          </cell>
          <cell r="B1977">
            <v>1247</v>
          </cell>
        </row>
        <row r="1978">
          <cell r="A1978">
            <v>48.483750000000001</v>
          </cell>
          <cell r="B1978">
            <v>1229</v>
          </cell>
        </row>
        <row r="1979">
          <cell r="A1979">
            <v>48.503230000000002</v>
          </cell>
          <cell r="B1979">
            <v>1294</v>
          </cell>
        </row>
        <row r="1980">
          <cell r="A1980">
            <v>48.5227</v>
          </cell>
          <cell r="B1980">
            <v>1282</v>
          </cell>
        </row>
        <row r="1981">
          <cell r="A1981">
            <v>48.542180000000002</v>
          </cell>
          <cell r="B1981">
            <v>1366</v>
          </cell>
        </row>
        <row r="1982">
          <cell r="A1982">
            <v>48.56165</v>
          </cell>
          <cell r="B1982">
            <v>1540</v>
          </cell>
        </row>
        <row r="1983">
          <cell r="A1983">
            <v>48.581130000000002</v>
          </cell>
          <cell r="B1983">
            <v>1659</v>
          </cell>
        </row>
        <row r="1984">
          <cell r="A1984">
            <v>48.600610000000003</v>
          </cell>
          <cell r="B1984">
            <v>1903</v>
          </cell>
        </row>
        <row r="1985">
          <cell r="A1985">
            <v>48.620080000000002</v>
          </cell>
          <cell r="B1985">
            <v>2077</v>
          </cell>
        </row>
        <row r="1986">
          <cell r="A1986">
            <v>48.639560000000003</v>
          </cell>
          <cell r="B1986">
            <v>1958</v>
          </cell>
        </row>
        <row r="1987">
          <cell r="A1987">
            <v>48.659030000000001</v>
          </cell>
          <cell r="B1987">
            <v>1725</v>
          </cell>
        </row>
        <row r="1988">
          <cell r="A1988">
            <v>48.678510000000003</v>
          </cell>
          <cell r="B1988">
            <v>1593</v>
          </cell>
        </row>
        <row r="1989">
          <cell r="A1989">
            <v>48.697980000000001</v>
          </cell>
          <cell r="B1989">
            <v>1558</v>
          </cell>
        </row>
        <row r="1990">
          <cell r="A1990">
            <v>48.717460000000003</v>
          </cell>
          <cell r="B1990">
            <v>1568</v>
          </cell>
        </row>
        <row r="1991">
          <cell r="A1991">
            <v>48.736930000000001</v>
          </cell>
          <cell r="B1991">
            <v>1558</v>
          </cell>
        </row>
        <row r="1992">
          <cell r="A1992">
            <v>48.756410000000002</v>
          </cell>
          <cell r="B1992">
            <v>1561</v>
          </cell>
        </row>
        <row r="1993">
          <cell r="A1993">
            <v>48.775889999999997</v>
          </cell>
          <cell r="B1993">
            <v>1527</v>
          </cell>
        </row>
        <row r="1994">
          <cell r="A1994">
            <v>48.795360000000002</v>
          </cell>
          <cell r="B1994">
            <v>1411</v>
          </cell>
        </row>
        <row r="1995">
          <cell r="A1995">
            <v>48.814839999999997</v>
          </cell>
          <cell r="B1995">
            <v>1252</v>
          </cell>
        </row>
        <row r="1996">
          <cell r="A1996">
            <v>48.834310000000002</v>
          </cell>
          <cell r="B1996">
            <v>1250</v>
          </cell>
        </row>
        <row r="1997">
          <cell r="A1997">
            <v>48.853789999999996</v>
          </cell>
          <cell r="B1997">
            <v>1185</v>
          </cell>
        </row>
        <row r="1998">
          <cell r="A1998">
            <v>48.873260000000002</v>
          </cell>
          <cell r="B1998">
            <v>1202</v>
          </cell>
        </row>
        <row r="1999">
          <cell r="A1999">
            <v>48.892740000000003</v>
          </cell>
          <cell r="B1999">
            <v>1138</v>
          </cell>
        </row>
        <row r="2000">
          <cell r="A2000">
            <v>48.912219999999998</v>
          </cell>
          <cell r="B2000">
            <v>1195</v>
          </cell>
        </row>
        <row r="2001">
          <cell r="A2001">
            <v>48.931690000000003</v>
          </cell>
          <cell r="B2001">
            <v>1208</v>
          </cell>
        </row>
        <row r="2002">
          <cell r="A2002">
            <v>48.951160000000002</v>
          </cell>
          <cell r="B2002">
            <v>1190</v>
          </cell>
        </row>
        <row r="2003">
          <cell r="A2003">
            <v>48.970640000000003</v>
          </cell>
          <cell r="B2003">
            <v>1264</v>
          </cell>
        </row>
        <row r="2004">
          <cell r="A2004">
            <v>48.990119999999997</v>
          </cell>
          <cell r="B2004">
            <v>1190</v>
          </cell>
        </row>
        <row r="2005">
          <cell r="A2005">
            <v>49.009590000000003</v>
          </cell>
          <cell r="B2005">
            <v>1141</v>
          </cell>
        </row>
        <row r="2006">
          <cell r="A2006">
            <v>49.029069999999997</v>
          </cell>
          <cell r="B2006">
            <v>1203</v>
          </cell>
        </row>
        <row r="2007">
          <cell r="A2007">
            <v>49.048540000000003</v>
          </cell>
          <cell r="B2007">
            <v>1098</v>
          </cell>
        </row>
        <row r="2008">
          <cell r="A2008">
            <v>49.068019999999997</v>
          </cell>
          <cell r="B2008">
            <v>1218</v>
          </cell>
        </row>
        <row r="2009">
          <cell r="A2009">
            <v>49.087490000000003</v>
          </cell>
          <cell r="B2009">
            <v>1170</v>
          </cell>
        </row>
        <row r="2010">
          <cell r="A2010">
            <v>49.106969999999997</v>
          </cell>
          <cell r="B2010">
            <v>1180</v>
          </cell>
        </row>
        <row r="2011">
          <cell r="A2011">
            <v>49.126449999999998</v>
          </cell>
          <cell r="B2011">
            <v>1160</v>
          </cell>
        </row>
        <row r="2012">
          <cell r="A2012">
            <v>49.145919999999997</v>
          </cell>
          <cell r="B2012">
            <v>1150</v>
          </cell>
        </row>
        <row r="2013">
          <cell r="A2013">
            <v>49.165399999999998</v>
          </cell>
          <cell r="B2013">
            <v>1106</v>
          </cell>
        </row>
        <row r="2014">
          <cell r="A2014">
            <v>49.184869999999997</v>
          </cell>
          <cell r="B2014">
            <v>1151</v>
          </cell>
        </row>
        <row r="2015">
          <cell r="A2015">
            <v>49.204349999999998</v>
          </cell>
          <cell r="B2015">
            <v>1181</v>
          </cell>
        </row>
        <row r="2016">
          <cell r="A2016">
            <v>49.223820000000003</v>
          </cell>
          <cell r="B2016">
            <v>1190</v>
          </cell>
        </row>
        <row r="2017">
          <cell r="A2017">
            <v>49.243299999999998</v>
          </cell>
          <cell r="B2017">
            <v>1099</v>
          </cell>
        </row>
        <row r="2018">
          <cell r="A2018">
            <v>49.262779999999999</v>
          </cell>
          <cell r="B2018">
            <v>1193</v>
          </cell>
        </row>
        <row r="2019">
          <cell r="A2019">
            <v>49.282249999999998</v>
          </cell>
          <cell r="B2019">
            <v>1278</v>
          </cell>
        </row>
        <row r="2020">
          <cell r="A2020">
            <v>49.301729999999999</v>
          </cell>
          <cell r="B2020">
            <v>1192</v>
          </cell>
        </row>
        <row r="2021">
          <cell r="A2021">
            <v>49.321199999999997</v>
          </cell>
          <cell r="B2021">
            <v>1154</v>
          </cell>
        </row>
        <row r="2022">
          <cell r="A2022">
            <v>49.340679999999999</v>
          </cell>
          <cell r="B2022">
            <v>1223</v>
          </cell>
        </row>
        <row r="2023">
          <cell r="A2023">
            <v>49.360149999999997</v>
          </cell>
          <cell r="B2023">
            <v>1168</v>
          </cell>
        </row>
        <row r="2024">
          <cell r="A2024">
            <v>49.379629999999999</v>
          </cell>
          <cell r="B2024">
            <v>1162</v>
          </cell>
        </row>
        <row r="2025">
          <cell r="A2025">
            <v>49.39911</v>
          </cell>
          <cell r="B2025">
            <v>1190</v>
          </cell>
        </row>
        <row r="2026">
          <cell r="A2026">
            <v>49.418579999999999</v>
          </cell>
          <cell r="B2026">
            <v>1116</v>
          </cell>
        </row>
        <row r="2027">
          <cell r="A2027">
            <v>49.43806</v>
          </cell>
          <cell r="B2027">
            <v>1148</v>
          </cell>
        </row>
        <row r="2028">
          <cell r="A2028">
            <v>49.457529999999998</v>
          </cell>
          <cell r="B2028">
            <v>1177</v>
          </cell>
        </row>
        <row r="2029">
          <cell r="A2029">
            <v>49.47701</v>
          </cell>
          <cell r="B2029">
            <v>1121</v>
          </cell>
        </row>
        <row r="2030">
          <cell r="A2030">
            <v>49.496479999999998</v>
          </cell>
          <cell r="B2030">
            <v>1182</v>
          </cell>
        </row>
        <row r="2031">
          <cell r="A2031">
            <v>49.51596</v>
          </cell>
          <cell r="B2031">
            <v>1140</v>
          </cell>
        </row>
        <row r="2032">
          <cell r="A2032">
            <v>49.535429999999998</v>
          </cell>
          <cell r="B2032">
            <v>1194</v>
          </cell>
        </row>
        <row r="2033">
          <cell r="A2033">
            <v>49.55491</v>
          </cell>
          <cell r="B2033">
            <v>1151</v>
          </cell>
        </row>
        <row r="2034">
          <cell r="A2034">
            <v>49.574379999999998</v>
          </cell>
          <cell r="B2034">
            <v>1163</v>
          </cell>
        </row>
        <row r="2035">
          <cell r="A2035">
            <v>49.593859999999999</v>
          </cell>
          <cell r="B2035">
            <v>1203</v>
          </cell>
        </row>
        <row r="2036">
          <cell r="A2036">
            <v>49.613329999999998</v>
          </cell>
          <cell r="B2036">
            <v>1200</v>
          </cell>
        </row>
        <row r="2037">
          <cell r="A2037">
            <v>49.632809999999999</v>
          </cell>
          <cell r="B2037">
            <v>1186</v>
          </cell>
        </row>
        <row r="2038">
          <cell r="A2038">
            <v>49.652290000000001</v>
          </cell>
          <cell r="B2038">
            <v>1176</v>
          </cell>
        </row>
        <row r="2039">
          <cell r="A2039">
            <v>49.671759999999999</v>
          </cell>
          <cell r="B2039">
            <v>1129</v>
          </cell>
        </row>
        <row r="2040">
          <cell r="A2040">
            <v>49.691240000000001</v>
          </cell>
          <cell r="B2040">
            <v>1228</v>
          </cell>
        </row>
        <row r="2041">
          <cell r="A2041">
            <v>49.710709999999999</v>
          </cell>
          <cell r="B2041">
            <v>1119</v>
          </cell>
        </row>
        <row r="2042">
          <cell r="A2042">
            <v>49.73019</v>
          </cell>
          <cell r="B2042">
            <v>1153</v>
          </cell>
        </row>
        <row r="2043">
          <cell r="A2043">
            <v>49.749659999999999</v>
          </cell>
          <cell r="B2043">
            <v>1187</v>
          </cell>
        </row>
        <row r="2044">
          <cell r="A2044">
            <v>49.76914</v>
          </cell>
          <cell r="B2044">
            <v>1236</v>
          </cell>
        </row>
        <row r="2045">
          <cell r="A2045">
            <v>49.788620000000002</v>
          </cell>
          <cell r="B2045">
            <v>1175</v>
          </cell>
        </row>
        <row r="2046">
          <cell r="A2046">
            <v>49.80809</v>
          </cell>
          <cell r="B2046">
            <v>1161</v>
          </cell>
        </row>
        <row r="2047">
          <cell r="A2047">
            <v>49.827570000000001</v>
          </cell>
          <cell r="B2047">
            <v>1142</v>
          </cell>
        </row>
        <row r="2048">
          <cell r="A2048">
            <v>49.84704</v>
          </cell>
          <cell r="B2048">
            <v>1163</v>
          </cell>
        </row>
        <row r="2049">
          <cell r="A2049">
            <v>49.866520000000001</v>
          </cell>
          <cell r="B2049">
            <v>1148</v>
          </cell>
        </row>
        <row r="2050">
          <cell r="A2050">
            <v>49.88599</v>
          </cell>
          <cell r="B2050">
            <v>1176</v>
          </cell>
        </row>
        <row r="2051">
          <cell r="A2051">
            <v>49.905470000000001</v>
          </cell>
          <cell r="B2051">
            <v>1190</v>
          </cell>
        </row>
        <row r="2052">
          <cell r="A2052">
            <v>49.924950000000003</v>
          </cell>
          <cell r="B2052">
            <v>1159</v>
          </cell>
        </row>
        <row r="2053">
          <cell r="A2053">
            <v>49.944420000000001</v>
          </cell>
          <cell r="B2053">
            <v>1130</v>
          </cell>
        </row>
        <row r="2054">
          <cell r="A2054">
            <v>49.963900000000002</v>
          </cell>
          <cell r="B2054">
            <v>1142</v>
          </cell>
        </row>
        <row r="2055">
          <cell r="A2055">
            <v>49.983370000000001</v>
          </cell>
          <cell r="B2055">
            <v>1174</v>
          </cell>
        </row>
        <row r="2056">
          <cell r="A2056">
            <v>50.002850000000002</v>
          </cell>
          <cell r="B2056">
            <v>1154</v>
          </cell>
        </row>
        <row r="2057">
          <cell r="A2057">
            <v>50.022320000000001</v>
          </cell>
          <cell r="B2057">
            <v>1171</v>
          </cell>
        </row>
        <row r="2058">
          <cell r="A2058">
            <v>50.041800000000002</v>
          </cell>
          <cell r="B2058">
            <v>1188</v>
          </cell>
        </row>
        <row r="2059">
          <cell r="A2059">
            <v>50.061279999999996</v>
          </cell>
          <cell r="B2059">
            <v>1197</v>
          </cell>
        </row>
        <row r="2060">
          <cell r="A2060">
            <v>50.080750000000002</v>
          </cell>
          <cell r="B2060">
            <v>1137</v>
          </cell>
        </row>
        <row r="2061">
          <cell r="A2061">
            <v>50.10022</v>
          </cell>
          <cell r="B2061">
            <v>1184</v>
          </cell>
        </row>
        <row r="2062">
          <cell r="A2062">
            <v>50.119700000000002</v>
          </cell>
          <cell r="B2062">
            <v>1146</v>
          </cell>
        </row>
        <row r="2063">
          <cell r="A2063">
            <v>50.139180000000003</v>
          </cell>
          <cell r="B2063">
            <v>1178</v>
          </cell>
        </row>
        <row r="2064">
          <cell r="A2064">
            <v>50.158650000000002</v>
          </cell>
          <cell r="B2064">
            <v>1170</v>
          </cell>
        </row>
        <row r="2065">
          <cell r="A2065">
            <v>50.178130000000003</v>
          </cell>
          <cell r="B2065">
            <v>1179</v>
          </cell>
        </row>
        <row r="2066">
          <cell r="A2066">
            <v>50.197609999999997</v>
          </cell>
          <cell r="B2066">
            <v>1234</v>
          </cell>
        </row>
        <row r="2067">
          <cell r="A2067">
            <v>50.217080000000003</v>
          </cell>
          <cell r="B2067">
            <v>1171</v>
          </cell>
        </row>
        <row r="2068">
          <cell r="A2068">
            <v>50.236550000000001</v>
          </cell>
          <cell r="B2068">
            <v>1194</v>
          </cell>
        </row>
        <row r="2069">
          <cell r="A2069">
            <v>50.256030000000003</v>
          </cell>
          <cell r="B2069">
            <v>1198</v>
          </cell>
        </row>
        <row r="2070">
          <cell r="A2070">
            <v>50.275509999999997</v>
          </cell>
          <cell r="B2070">
            <v>1199</v>
          </cell>
        </row>
        <row r="2071">
          <cell r="A2071">
            <v>50.294980000000002</v>
          </cell>
          <cell r="B2071">
            <v>1263</v>
          </cell>
        </row>
        <row r="2072">
          <cell r="A2072">
            <v>50.314459999999997</v>
          </cell>
          <cell r="B2072">
            <v>1132</v>
          </cell>
        </row>
        <row r="2073">
          <cell r="A2073">
            <v>50.333930000000002</v>
          </cell>
          <cell r="B2073">
            <v>1177</v>
          </cell>
        </row>
        <row r="2074">
          <cell r="A2074">
            <v>50.353409999999997</v>
          </cell>
          <cell r="B2074">
            <v>1163</v>
          </cell>
        </row>
        <row r="2075">
          <cell r="A2075">
            <v>50.372880000000002</v>
          </cell>
          <cell r="B2075">
            <v>1176</v>
          </cell>
        </row>
        <row r="2076">
          <cell r="A2076">
            <v>50.392359999999996</v>
          </cell>
          <cell r="B2076">
            <v>1170</v>
          </cell>
        </row>
        <row r="2077">
          <cell r="A2077">
            <v>50.411830000000002</v>
          </cell>
          <cell r="B2077">
            <v>1135</v>
          </cell>
        </row>
        <row r="2078">
          <cell r="A2078">
            <v>50.431310000000003</v>
          </cell>
          <cell r="B2078">
            <v>1245</v>
          </cell>
        </row>
        <row r="2079">
          <cell r="A2079">
            <v>50.450789999999998</v>
          </cell>
          <cell r="B2079">
            <v>1079</v>
          </cell>
        </row>
        <row r="2080">
          <cell r="A2080">
            <v>50.470260000000003</v>
          </cell>
          <cell r="B2080">
            <v>1137</v>
          </cell>
        </row>
        <row r="2081">
          <cell r="A2081">
            <v>50.489739999999998</v>
          </cell>
          <cell r="B2081">
            <v>1177</v>
          </cell>
        </row>
        <row r="2082">
          <cell r="A2082">
            <v>50.509210000000003</v>
          </cell>
          <cell r="B2082">
            <v>1192</v>
          </cell>
        </row>
        <row r="2083">
          <cell r="A2083">
            <v>50.528689999999997</v>
          </cell>
          <cell r="B2083">
            <v>1159</v>
          </cell>
        </row>
        <row r="2084">
          <cell r="A2084">
            <v>50.548160000000003</v>
          </cell>
          <cell r="B2084">
            <v>1099</v>
          </cell>
        </row>
        <row r="2085">
          <cell r="A2085">
            <v>50.567639999999997</v>
          </cell>
          <cell r="B2085">
            <v>1117</v>
          </cell>
        </row>
        <row r="2086">
          <cell r="A2086">
            <v>50.587119999999999</v>
          </cell>
          <cell r="B2086">
            <v>1193</v>
          </cell>
        </row>
        <row r="2087">
          <cell r="A2087">
            <v>50.606589999999997</v>
          </cell>
          <cell r="B2087">
            <v>1175</v>
          </cell>
        </row>
        <row r="2088">
          <cell r="A2088">
            <v>50.626060000000003</v>
          </cell>
          <cell r="B2088">
            <v>1185</v>
          </cell>
        </row>
        <row r="2089">
          <cell r="A2089">
            <v>50.645539999999997</v>
          </cell>
          <cell r="B2089">
            <v>1232</v>
          </cell>
        </row>
        <row r="2090">
          <cell r="A2090">
            <v>50.665019999999998</v>
          </cell>
          <cell r="B2090">
            <v>1145</v>
          </cell>
        </row>
        <row r="2091">
          <cell r="A2091">
            <v>50.684489999999997</v>
          </cell>
          <cell r="B2091">
            <v>1200</v>
          </cell>
        </row>
        <row r="2092">
          <cell r="A2092">
            <v>50.703969999999998</v>
          </cell>
          <cell r="B2092">
            <v>1138</v>
          </cell>
        </row>
        <row r="2093">
          <cell r="A2093">
            <v>50.72345</v>
          </cell>
          <cell r="B2093">
            <v>1256</v>
          </cell>
        </row>
        <row r="2094">
          <cell r="A2094">
            <v>50.742919999999998</v>
          </cell>
          <cell r="B2094">
            <v>1203</v>
          </cell>
        </row>
        <row r="2095">
          <cell r="A2095">
            <v>50.762390000000003</v>
          </cell>
          <cell r="B2095">
            <v>1170</v>
          </cell>
        </row>
        <row r="2096">
          <cell r="A2096">
            <v>50.781869999999998</v>
          </cell>
          <cell r="B2096">
            <v>1183</v>
          </cell>
        </row>
        <row r="2097">
          <cell r="A2097">
            <v>50.801349999999999</v>
          </cell>
          <cell r="B2097">
            <v>1185</v>
          </cell>
        </row>
        <row r="2098">
          <cell r="A2098">
            <v>50.820819999999998</v>
          </cell>
          <cell r="B2098">
            <v>1188</v>
          </cell>
        </row>
        <row r="2099">
          <cell r="A2099">
            <v>50.840299999999999</v>
          </cell>
          <cell r="B2099">
            <v>1220</v>
          </cell>
        </row>
        <row r="2100">
          <cell r="A2100">
            <v>50.859769999999997</v>
          </cell>
          <cell r="B2100">
            <v>1176</v>
          </cell>
        </row>
        <row r="2101">
          <cell r="A2101">
            <v>50.879249999999999</v>
          </cell>
          <cell r="B2101">
            <v>1161</v>
          </cell>
        </row>
        <row r="2102">
          <cell r="A2102">
            <v>50.898719999999997</v>
          </cell>
          <cell r="B2102">
            <v>1184</v>
          </cell>
        </row>
        <row r="2103">
          <cell r="A2103">
            <v>50.918199999999999</v>
          </cell>
          <cell r="B2103">
            <v>1201</v>
          </cell>
        </row>
        <row r="2104">
          <cell r="A2104">
            <v>50.93768</v>
          </cell>
          <cell r="B2104">
            <v>1175</v>
          </cell>
        </row>
        <row r="2105">
          <cell r="A2105">
            <v>50.957149999999999</v>
          </cell>
          <cell r="B2105">
            <v>1156</v>
          </cell>
        </row>
        <row r="2106">
          <cell r="A2106">
            <v>50.97663</v>
          </cell>
          <cell r="B2106">
            <v>1199</v>
          </cell>
        </row>
        <row r="2107">
          <cell r="A2107">
            <v>50.996099999999998</v>
          </cell>
          <cell r="B2107">
            <v>1190</v>
          </cell>
        </row>
        <row r="2108">
          <cell r="A2108">
            <v>51.01558</v>
          </cell>
          <cell r="B2108">
            <v>1175</v>
          </cell>
        </row>
        <row r="2109">
          <cell r="A2109">
            <v>51.035049999999998</v>
          </cell>
          <cell r="B2109">
            <v>1174</v>
          </cell>
        </row>
        <row r="2110">
          <cell r="A2110">
            <v>51.05453</v>
          </cell>
          <cell r="B2110">
            <v>1213</v>
          </cell>
        </row>
        <row r="2111">
          <cell r="A2111">
            <v>51.074010000000001</v>
          </cell>
          <cell r="B2111">
            <v>1172</v>
          </cell>
        </row>
        <row r="2112">
          <cell r="A2112">
            <v>51.09348</v>
          </cell>
          <cell r="B2112">
            <v>1244</v>
          </cell>
        </row>
        <row r="2113">
          <cell r="A2113">
            <v>51.112960000000001</v>
          </cell>
          <cell r="B2113">
            <v>1168</v>
          </cell>
        </row>
        <row r="2114">
          <cell r="A2114">
            <v>51.132429999999999</v>
          </cell>
          <cell r="B2114">
            <v>1194</v>
          </cell>
        </row>
        <row r="2115">
          <cell r="A2115">
            <v>51.151910000000001</v>
          </cell>
          <cell r="B2115">
            <v>1141</v>
          </cell>
        </row>
        <row r="2116">
          <cell r="A2116">
            <v>51.171379999999999</v>
          </cell>
          <cell r="B2116">
            <v>1207</v>
          </cell>
        </row>
        <row r="2117">
          <cell r="A2117">
            <v>51.190860000000001</v>
          </cell>
          <cell r="B2117">
            <v>1168</v>
          </cell>
        </row>
        <row r="2118">
          <cell r="A2118">
            <v>51.210329999999999</v>
          </cell>
          <cell r="B2118">
            <v>1135</v>
          </cell>
        </row>
        <row r="2119">
          <cell r="A2119">
            <v>51.229810000000001</v>
          </cell>
          <cell r="B2119">
            <v>1162</v>
          </cell>
        </row>
        <row r="2120">
          <cell r="A2120">
            <v>51.249290000000002</v>
          </cell>
          <cell r="B2120">
            <v>1179</v>
          </cell>
        </row>
        <row r="2121">
          <cell r="A2121">
            <v>51.26876</v>
          </cell>
          <cell r="B2121">
            <v>1196</v>
          </cell>
        </row>
        <row r="2122">
          <cell r="A2122">
            <v>51.288229999999999</v>
          </cell>
          <cell r="B2122">
            <v>1211</v>
          </cell>
        </row>
        <row r="2123">
          <cell r="A2123">
            <v>51.30771</v>
          </cell>
          <cell r="B2123">
            <v>1156</v>
          </cell>
        </row>
        <row r="2124">
          <cell r="A2124">
            <v>51.327190000000002</v>
          </cell>
          <cell r="B2124">
            <v>1234</v>
          </cell>
        </row>
        <row r="2125">
          <cell r="A2125">
            <v>51.34666</v>
          </cell>
          <cell r="B2125">
            <v>1185</v>
          </cell>
        </row>
        <row r="2126">
          <cell r="A2126">
            <v>51.366140000000001</v>
          </cell>
          <cell r="B2126">
            <v>1211</v>
          </cell>
        </row>
        <row r="2127">
          <cell r="A2127">
            <v>51.38561</v>
          </cell>
          <cell r="B2127">
            <v>1206</v>
          </cell>
        </row>
        <row r="2128">
          <cell r="A2128">
            <v>51.405090000000001</v>
          </cell>
          <cell r="B2128">
            <v>1176</v>
          </cell>
        </row>
        <row r="2129">
          <cell r="A2129">
            <v>51.42456</v>
          </cell>
          <cell r="B2129">
            <v>1217</v>
          </cell>
        </row>
        <row r="2130">
          <cell r="A2130">
            <v>51.444040000000001</v>
          </cell>
          <cell r="B2130">
            <v>1185</v>
          </cell>
        </row>
        <row r="2131">
          <cell r="A2131">
            <v>51.463520000000003</v>
          </cell>
          <cell r="B2131">
            <v>1126</v>
          </cell>
        </row>
        <row r="2132">
          <cell r="A2132">
            <v>51.482990000000001</v>
          </cell>
          <cell r="B2132">
            <v>1193</v>
          </cell>
        </row>
        <row r="2133">
          <cell r="A2133">
            <v>51.502470000000002</v>
          </cell>
          <cell r="B2133">
            <v>1202</v>
          </cell>
        </row>
        <row r="2134">
          <cell r="A2134">
            <v>51.521940000000001</v>
          </cell>
          <cell r="B2134">
            <v>1197</v>
          </cell>
        </row>
        <row r="2135">
          <cell r="A2135">
            <v>51.541420000000002</v>
          </cell>
          <cell r="B2135">
            <v>1144</v>
          </cell>
        </row>
        <row r="2136">
          <cell r="A2136">
            <v>51.560890000000001</v>
          </cell>
          <cell r="B2136">
            <v>1177</v>
          </cell>
        </row>
        <row r="2137">
          <cell r="A2137">
            <v>51.580370000000002</v>
          </cell>
          <cell r="B2137">
            <v>1130</v>
          </cell>
        </row>
        <row r="2138">
          <cell r="A2138">
            <v>51.599850000000004</v>
          </cell>
          <cell r="B2138">
            <v>1205</v>
          </cell>
        </row>
        <row r="2139">
          <cell r="A2139">
            <v>51.619320000000002</v>
          </cell>
          <cell r="B2139">
            <v>1233</v>
          </cell>
        </row>
        <row r="2140">
          <cell r="A2140">
            <v>51.638800000000003</v>
          </cell>
          <cell r="B2140">
            <v>1189</v>
          </cell>
        </row>
        <row r="2141">
          <cell r="A2141">
            <v>51.658270000000002</v>
          </cell>
          <cell r="B2141">
            <v>1174</v>
          </cell>
        </row>
        <row r="2142">
          <cell r="A2142">
            <v>51.677750000000003</v>
          </cell>
          <cell r="B2142">
            <v>1235</v>
          </cell>
        </row>
        <row r="2143">
          <cell r="A2143">
            <v>51.697220000000002</v>
          </cell>
          <cell r="B2143">
            <v>1114</v>
          </cell>
        </row>
        <row r="2144">
          <cell r="A2144">
            <v>51.716700000000003</v>
          </cell>
          <cell r="B2144">
            <v>1216</v>
          </cell>
        </row>
        <row r="2145">
          <cell r="A2145">
            <v>51.736179999999997</v>
          </cell>
          <cell r="B2145">
            <v>1149</v>
          </cell>
        </row>
        <row r="2146">
          <cell r="A2146">
            <v>51.755650000000003</v>
          </cell>
          <cell r="B2146">
            <v>1250</v>
          </cell>
        </row>
        <row r="2147">
          <cell r="A2147">
            <v>51.775129999999997</v>
          </cell>
          <cell r="B2147">
            <v>1224</v>
          </cell>
        </row>
        <row r="2148">
          <cell r="A2148">
            <v>51.794600000000003</v>
          </cell>
          <cell r="B2148">
            <v>1195</v>
          </cell>
        </row>
        <row r="2149">
          <cell r="A2149">
            <v>51.814079999999997</v>
          </cell>
          <cell r="B2149">
            <v>1206</v>
          </cell>
        </row>
        <row r="2150">
          <cell r="A2150">
            <v>51.833550000000002</v>
          </cell>
          <cell r="B2150">
            <v>1199</v>
          </cell>
        </row>
        <row r="2151">
          <cell r="A2151">
            <v>51.853029999999997</v>
          </cell>
          <cell r="B2151">
            <v>1217</v>
          </cell>
        </row>
        <row r="2152">
          <cell r="A2152">
            <v>51.872509999999998</v>
          </cell>
          <cell r="B2152">
            <v>1216</v>
          </cell>
        </row>
        <row r="2153">
          <cell r="A2153">
            <v>51.891979999999997</v>
          </cell>
          <cell r="B2153">
            <v>1253</v>
          </cell>
        </row>
        <row r="2154">
          <cell r="A2154">
            <v>51.911450000000002</v>
          </cell>
          <cell r="B2154">
            <v>1190</v>
          </cell>
        </row>
        <row r="2155">
          <cell r="A2155">
            <v>51.930929999999996</v>
          </cell>
          <cell r="B2155">
            <v>1082</v>
          </cell>
        </row>
        <row r="2156">
          <cell r="A2156">
            <v>51.950409999999998</v>
          </cell>
          <cell r="B2156">
            <v>1197</v>
          </cell>
        </row>
        <row r="2157">
          <cell r="A2157">
            <v>51.969880000000003</v>
          </cell>
          <cell r="B2157">
            <v>1195</v>
          </cell>
        </row>
        <row r="2158">
          <cell r="A2158">
            <v>51.989359999999998</v>
          </cell>
          <cell r="B2158">
            <v>1205</v>
          </cell>
        </row>
        <row r="2159">
          <cell r="A2159">
            <v>52.008830000000003</v>
          </cell>
          <cell r="B2159">
            <v>1181</v>
          </cell>
        </row>
        <row r="2160">
          <cell r="A2160">
            <v>52.028309999999998</v>
          </cell>
          <cell r="B2160">
            <v>1198</v>
          </cell>
        </row>
        <row r="2161">
          <cell r="A2161">
            <v>52.047780000000003</v>
          </cell>
          <cell r="B2161">
            <v>1219</v>
          </cell>
        </row>
        <row r="2162">
          <cell r="A2162">
            <v>52.067259999999997</v>
          </cell>
          <cell r="B2162">
            <v>1141</v>
          </cell>
        </row>
        <row r="2163">
          <cell r="A2163">
            <v>52.086730000000003</v>
          </cell>
          <cell r="B2163">
            <v>1180</v>
          </cell>
        </row>
        <row r="2164">
          <cell r="A2164">
            <v>52.106209999999997</v>
          </cell>
          <cell r="B2164">
            <v>1167</v>
          </cell>
        </row>
        <row r="2165">
          <cell r="A2165">
            <v>52.125689999999999</v>
          </cell>
          <cell r="B2165">
            <v>1131</v>
          </cell>
        </row>
        <row r="2166">
          <cell r="A2166">
            <v>52.145159999999997</v>
          </cell>
          <cell r="B2166">
            <v>1140</v>
          </cell>
        </row>
        <row r="2167">
          <cell r="A2167">
            <v>52.164639999999999</v>
          </cell>
          <cell r="B2167">
            <v>1173</v>
          </cell>
        </row>
        <row r="2168">
          <cell r="A2168">
            <v>52.184109999999997</v>
          </cell>
          <cell r="B2168">
            <v>1170</v>
          </cell>
        </row>
        <row r="2169">
          <cell r="A2169">
            <v>52.203589999999998</v>
          </cell>
          <cell r="B2169">
            <v>1149</v>
          </cell>
        </row>
        <row r="2170">
          <cell r="A2170">
            <v>52.223059999999997</v>
          </cell>
          <cell r="B2170">
            <v>1164</v>
          </cell>
        </row>
        <row r="2171">
          <cell r="A2171">
            <v>52.242539999999998</v>
          </cell>
          <cell r="B2171">
            <v>1164</v>
          </cell>
        </row>
        <row r="2172">
          <cell r="A2172">
            <v>52.26202</v>
          </cell>
          <cell r="B2172">
            <v>1269</v>
          </cell>
        </row>
        <row r="2173">
          <cell r="A2173">
            <v>52.281489999999998</v>
          </cell>
          <cell r="B2173">
            <v>1211</v>
          </cell>
        </row>
        <row r="2174">
          <cell r="A2174">
            <v>52.300960000000003</v>
          </cell>
          <cell r="B2174">
            <v>1151</v>
          </cell>
        </row>
        <row r="2175">
          <cell r="A2175">
            <v>52.320439999999998</v>
          </cell>
          <cell r="B2175">
            <v>1218</v>
          </cell>
        </row>
        <row r="2176">
          <cell r="A2176">
            <v>52.339919999999999</v>
          </cell>
          <cell r="B2176">
            <v>1231</v>
          </cell>
        </row>
        <row r="2177">
          <cell r="A2177">
            <v>52.359389999999998</v>
          </cell>
          <cell r="B2177">
            <v>1187</v>
          </cell>
        </row>
        <row r="2178">
          <cell r="A2178">
            <v>52.378869999999999</v>
          </cell>
          <cell r="B2178">
            <v>1246</v>
          </cell>
        </row>
        <row r="2179">
          <cell r="A2179">
            <v>52.398350000000001</v>
          </cell>
          <cell r="B2179">
            <v>1159</v>
          </cell>
        </row>
        <row r="2180">
          <cell r="A2180">
            <v>52.417819999999999</v>
          </cell>
          <cell r="B2180">
            <v>1212</v>
          </cell>
        </row>
        <row r="2181">
          <cell r="A2181">
            <v>52.437289999999997</v>
          </cell>
          <cell r="B2181">
            <v>1169</v>
          </cell>
        </row>
        <row r="2182">
          <cell r="A2182">
            <v>52.456769999999999</v>
          </cell>
          <cell r="B2182">
            <v>1227</v>
          </cell>
        </row>
        <row r="2183">
          <cell r="A2183">
            <v>52.47625</v>
          </cell>
          <cell r="B2183">
            <v>1202</v>
          </cell>
        </row>
        <row r="2184">
          <cell r="A2184">
            <v>52.495719999999999</v>
          </cell>
          <cell r="B2184">
            <v>1225</v>
          </cell>
        </row>
        <row r="2185">
          <cell r="A2185">
            <v>52.5152</v>
          </cell>
          <cell r="B2185">
            <v>1126</v>
          </cell>
        </row>
        <row r="2186">
          <cell r="A2186">
            <v>52.534669999999998</v>
          </cell>
          <cell r="B2186">
            <v>1203</v>
          </cell>
        </row>
        <row r="2187">
          <cell r="A2187">
            <v>52.55415</v>
          </cell>
          <cell r="B2187">
            <v>1118</v>
          </cell>
        </row>
        <row r="2188">
          <cell r="A2188">
            <v>52.573619999999998</v>
          </cell>
          <cell r="B2188">
            <v>1166</v>
          </cell>
        </row>
        <row r="2189">
          <cell r="A2189">
            <v>52.5931</v>
          </cell>
          <cell r="B2189">
            <v>1178</v>
          </cell>
        </row>
        <row r="2190">
          <cell r="A2190">
            <v>52.612580000000001</v>
          </cell>
          <cell r="B2190">
            <v>1186</v>
          </cell>
        </row>
        <row r="2191">
          <cell r="A2191">
            <v>52.63205</v>
          </cell>
          <cell r="B2191">
            <v>1150</v>
          </cell>
        </row>
        <row r="2192">
          <cell r="A2192">
            <v>52.651530000000001</v>
          </cell>
          <cell r="B2192">
            <v>1149</v>
          </cell>
        </row>
        <row r="2193">
          <cell r="A2193">
            <v>52.670999999999999</v>
          </cell>
          <cell r="B2193">
            <v>1200</v>
          </cell>
        </row>
        <row r="2194">
          <cell r="A2194">
            <v>52.690480000000001</v>
          </cell>
          <cell r="B2194">
            <v>1169</v>
          </cell>
        </row>
        <row r="2195">
          <cell r="A2195">
            <v>52.709949999999999</v>
          </cell>
          <cell r="B2195">
            <v>1166</v>
          </cell>
        </row>
        <row r="2196">
          <cell r="A2196">
            <v>52.729430000000001</v>
          </cell>
          <cell r="B2196">
            <v>1190</v>
          </cell>
        </row>
        <row r="2197">
          <cell r="A2197">
            <v>52.748910000000002</v>
          </cell>
          <cell r="B2197">
            <v>1235</v>
          </cell>
        </row>
        <row r="2198">
          <cell r="A2198">
            <v>52.768380000000001</v>
          </cell>
          <cell r="B2198">
            <v>1140</v>
          </cell>
        </row>
        <row r="2199">
          <cell r="A2199">
            <v>52.787860000000002</v>
          </cell>
          <cell r="B2199">
            <v>1119</v>
          </cell>
        </row>
        <row r="2200">
          <cell r="A2200">
            <v>52.80733</v>
          </cell>
          <cell r="B2200">
            <v>1206</v>
          </cell>
        </row>
        <row r="2201">
          <cell r="A2201">
            <v>52.826810000000002</v>
          </cell>
          <cell r="B2201">
            <v>1184</v>
          </cell>
        </row>
        <row r="2202">
          <cell r="A2202">
            <v>52.84628</v>
          </cell>
          <cell r="B2202">
            <v>1149</v>
          </cell>
        </row>
        <row r="2203">
          <cell r="A2203">
            <v>52.865760000000002</v>
          </cell>
          <cell r="B2203">
            <v>1116</v>
          </cell>
        </row>
        <row r="2204">
          <cell r="A2204">
            <v>52.88523</v>
          </cell>
          <cell r="B2204">
            <v>1150</v>
          </cell>
        </row>
        <row r="2205">
          <cell r="A2205">
            <v>52.904710000000001</v>
          </cell>
          <cell r="B2205">
            <v>1158</v>
          </cell>
        </row>
        <row r="2206">
          <cell r="A2206">
            <v>52.924190000000003</v>
          </cell>
          <cell r="B2206">
            <v>1169</v>
          </cell>
        </row>
        <row r="2207">
          <cell r="A2207">
            <v>52.943660000000001</v>
          </cell>
          <cell r="B2207">
            <v>1117</v>
          </cell>
        </row>
        <row r="2208">
          <cell r="A2208">
            <v>52.96313</v>
          </cell>
          <cell r="B2208">
            <v>1188</v>
          </cell>
        </row>
        <row r="2209">
          <cell r="A2209">
            <v>52.982610000000001</v>
          </cell>
          <cell r="B2209">
            <v>1203</v>
          </cell>
        </row>
        <row r="2210">
          <cell r="A2210">
            <v>53.002090000000003</v>
          </cell>
          <cell r="B2210">
            <v>1116</v>
          </cell>
        </row>
        <row r="2211">
          <cell r="A2211">
            <v>53.021560000000001</v>
          </cell>
          <cell r="B2211">
            <v>1210</v>
          </cell>
        </row>
        <row r="2212">
          <cell r="A2212">
            <v>53.041040000000002</v>
          </cell>
          <cell r="B2212">
            <v>1164</v>
          </cell>
        </row>
        <row r="2213">
          <cell r="A2213">
            <v>53.060510000000001</v>
          </cell>
          <cell r="B2213">
            <v>1116</v>
          </cell>
        </row>
        <row r="2214">
          <cell r="A2214">
            <v>53.079990000000002</v>
          </cell>
          <cell r="B2214">
            <v>1189</v>
          </cell>
        </row>
        <row r="2215">
          <cell r="A2215">
            <v>53.099460000000001</v>
          </cell>
          <cell r="B2215">
            <v>1233</v>
          </cell>
        </row>
        <row r="2216">
          <cell r="A2216">
            <v>53.118940000000002</v>
          </cell>
          <cell r="B2216">
            <v>1179</v>
          </cell>
        </row>
        <row r="2217">
          <cell r="A2217">
            <v>53.138420000000004</v>
          </cell>
          <cell r="B2217">
            <v>1147</v>
          </cell>
        </row>
        <row r="2218">
          <cell r="A2218">
            <v>53.157890000000002</v>
          </cell>
          <cell r="B2218">
            <v>1158</v>
          </cell>
        </row>
        <row r="2219">
          <cell r="A2219">
            <v>53.177370000000003</v>
          </cell>
          <cell r="B2219">
            <v>1168</v>
          </cell>
        </row>
        <row r="2220">
          <cell r="A2220">
            <v>53.196840000000002</v>
          </cell>
          <cell r="B2220">
            <v>1134</v>
          </cell>
        </row>
        <row r="2221">
          <cell r="A2221">
            <v>53.216320000000003</v>
          </cell>
          <cell r="B2221">
            <v>1128</v>
          </cell>
        </row>
        <row r="2222">
          <cell r="A2222">
            <v>53.235790000000001</v>
          </cell>
          <cell r="B2222">
            <v>1180</v>
          </cell>
        </row>
        <row r="2223">
          <cell r="A2223">
            <v>53.255270000000003</v>
          </cell>
          <cell r="B2223">
            <v>1147</v>
          </cell>
        </row>
        <row r="2224">
          <cell r="A2224">
            <v>53.274749999999997</v>
          </cell>
          <cell r="B2224">
            <v>1186</v>
          </cell>
        </row>
        <row r="2225">
          <cell r="A2225">
            <v>53.294220000000003</v>
          </cell>
          <cell r="B2225">
            <v>1133</v>
          </cell>
        </row>
        <row r="2226">
          <cell r="A2226">
            <v>53.313699999999997</v>
          </cell>
          <cell r="B2226">
            <v>1176</v>
          </cell>
        </row>
        <row r="2227">
          <cell r="A2227">
            <v>53.333170000000003</v>
          </cell>
          <cell r="B2227">
            <v>1111</v>
          </cell>
        </row>
        <row r="2228">
          <cell r="A2228">
            <v>53.352649999999997</v>
          </cell>
          <cell r="B2228">
            <v>1186</v>
          </cell>
        </row>
        <row r="2229">
          <cell r="A2229">
            <v>53.372120000000002</v>
          </cell>
          <cell r="B2229">
            <v>1172</v>
          </cell>
        </row>
        <row r="2230">
          <cell r="A2230">
            <v>53.391599999999997</v>
          </cell>
          <cell r="B2230">
            <v>1188</v>
          </cell>
        </row>
        <row r="2231">
          <cell r="A2231">
            <v>53.411079999999998</v>
          </cell>
          <cell r="B2231">
            <v>1237</v>
          </cell>
        </row>
        <row r="2232">
          <cell r="A2232">
            <v>53.430549999999997</v>
          </cell>
          <cell r="B2232">
            <v>1125</v>
          </cell>
        </row>
        <row r="2233">
          <cell r="A2233">
            <v>53.450029999999998</v>
          </cell>
          <cell r="B2233">
            <v>1175</v>
          </cell>
        </row>
        <row r="2234">
          <cell r="A2234">
            <v>53.469499999999996</v>
          </cell>
          <cell r="B2234">
            <v>1134</v>
          </cell>
        </row>
        <row r="2235">
          <cell r="A2235">
            <v>53.488979999999998</v>
          </cell>
          <cell r="B2235">
            <v>1123</v>
          </cell>
        </row>
        <row r="2236">
          <cell r="A2236">
            <v>53.508450000000003</v>
          </cell>
          <cell r="B2236">
            <v>1150</v>
          </cell>
        </row>
        <row r="2237">
          <cell r="A2237">
            <v>53.527929999999998</v>
          </cell>
          <cell r="B2237">
            <v>1224</v>
          </cell>
        </row>
        <row r="2238">
          <cell r="A2238">
            <v>53.547409999999999</v>
          </cell>
          <cell r="B2238">
            <v>1188</v>
          </cell>
        </row>
        <row r="2239">
          <cell r="A2239">
            <v>53.566879999999998</v>
          </cell>
          <cell r="B2239">
            <v>1149</v>
          </cell>
        </row>
        <row r="2240">
          <cell r="A2240">
            <v>53.586350000000003</v>
          </cell>
          <cell r="B2240">
            <v>1168</v>
          </cell>
        </row>
        <row r="2241">
          <cell r="A2241">
            <v>53.605829999999997</v>
          </cell>
          <cell r="B2241">
            <v>1239</v>
          </cell>
        </row>
        <row r="2242">
          <cell r="A2242">
            <v>53.625309999999999</v>
          </cell>
          <cell r="B2242">
            <v>1215</v>
          </cell>
        </row>
        <row r="2243">
          <cell r="A2243">
            <v>53.644779999999997</v>
          </cell>
          <cell r="B2243">
            <v>1189</v>
          </cell>
        </row>
        <row r="2244">
          <cell r="A2244">
            <v>53.664259999999999</v>
          </cell>
          <cell r="B2244">
            <v>1152</v>
          </cell>
        </row>
        <row r="2245">
          <cell r="A2245">
            <v>53.683729999999997</v>
          </cell>
          <cell r="B2245">
            <v>1142</v>
          </cell>
        </row>
        <row r="2246">
          <cell r="A2246">
            <v>53.703209999999999</v>
          </cell>
          <cell r="B2246">
            <v>1155</v>
          </cell>
        </row>
        <row r="2247">
          <cell r="A2247">
            <v>53.722679999999997</v>
          </cell>
          <cell r="B2247">
            <v>1157</v>
          </cell>
        </row>
        <row r="2248">
          <cell r="A2248">
            <v>53.742159999999998</v>
          </cell>
          <cell r="B2248">
            <v>1186</v>
          </cell>
        </row>
        <row r="2249">
          <cell r="A2249">
            <v>53.761629999999997</v>
          </cell>
          <cell r="B2249">
            <v>1180</v>
          </cell>
        </row>
        <row r="2250">
          <cell r="A2250">
            <v>53.781109999999998</v>
          </cell>
          <cell r="B2250">
            <v>1127</v>
          </cell>
        </row>
        <row r="2251">
          <cell r="A2251">
            <v>53.80059</v>
          </cell>
          <cell r="B2251">
            <v>1146</v>
          </cell>
        </row>
        <row r="2252">
          <cell r="A2252">
            <v>53.820059999999998</v>
          </cell>
          <cell r="B2252">
            <v>1194</v>
          </cell>
        </row>
        <row r="2253">
          <cell r="A2253">
            <v>53.83954</v>
          </cell>
          <cell r="B2253">
            <v>1212</v>
          </cell>
        </row>
        <row r="2254">
          <cell r="A2254">
            <v>53.859009999999998</v>
          </cell>
          <cell r="B2254">
            <v>1174</v>
          </cell>
        </row>
        <row r="2255">
          <cell r="A2255">
            <v>53.878489999999999</v>
          </cell>
          <cell r="B2255">
            <v>1151</v>
          </cell>
        </row>
        <row r="2256">
          <cell r="A2256">
            <v>53.897959999999998</v>
          </cell>
          <cell r="B2256">
            <v>1102</v>
          </cell>
        </row>
        <row r="2257">
          <cell r="A2257">
            <v>53.917439999999999</v>
          </cell>
          <cell r="B2257">
            <v>1201</v>
          </cell>
        </row>
        <row r="2258">
          <cell r="A2258">
            <v>53.936920000000001</v>
          </cell>
          <cell r="B2258">
            <v>1175</v>
          </cell>
        </row>
        <row r="2259">
          <cell r="A2259">
            <v>53.956389999999999</v>
          </cell>
          <cell r="B2259">
            <v>1155</v>
          </cell>
        </row>
        <row r="2260">
          <cell r="A2260">
            <v>53.97587</v>
          </cell>
          <cell r="B2260">
            <v>1137</v>
          </cell>
        </row>
        <row r="2261">
          <cell r="A2261">
            <v>53.995339999999999</v>
          </cell>
          <cell r="B2261">
            <v>1139</v>
          </cell>
        </row>
        <row r="2262">
          <cell r="A2262">
            <v>54.01482</v>
          </cell>
          <cell r="B2262">
            <v>1134</v>
          </cell>
        </row>
        <row r="2263">
          <cell r="A2263">
            <v>54.034289999999999</v>
          </cell>
          <cell r="B2263">
            <v>1177</v>
          </cell>
        </row>
        <row r="2264">
          <cell r="A2264">
            <v>54.05377</v>
          </cell>
          <cell r="B2264">
            <v>1164</v>
          </cell>
        </row>
        <row r="2265">
          <cell r="A2265">
            <v>54.073250000000002</v>
          </cell>
          <cell r="B2265">
            <v>1177</v>
          </cell>
        </row>
        <row r="2266">
          <cell r="A2266">
            <v>54.09272</v>
          </cell>
          <cell r="B2266">
            <v>1153</v>
          </cell>
        </row>
        <row r="2267">
          <cell r="A2267">
            <v>54.112189999999998</v>
          </cell>
          <cell r="B2267">
            <v>1166</v>
          </cell>
        </row>
        <row r="2268">
          <cell r="A2268">
            <v>54.13167</v>
          </cell>
          <cell r="B2268">
            <v>1176</v>
          </cell>
        </row>
        <row r="2269">
          <cell r="A2269">
            <v>54.151150000000001</v>
          </cell>
          <cell r="B2269">
            <v>1187</v>
          </cell>
        </row>
        <row r="2270">
          <cell r="A2270">
            <v>54.17062</v>
          </cell>
          <cell r="B2270">
            <v>1152</v>
          </cell>
        </row>
        <row r="2271">
          <cell r="A2271">
            <v>54.190100000000001</v>
          </cell>
          <cell r="B2271">
            <v>1139</v>
          </cell>
        </row>
        <row r="2272">
          <cell r="A2272">
            <v>54.209569999999999</v>
          </cell>
          <cell r="B2272">
            <v>1187</v>
          </cell>
        </row>
        <row r="2273">
          <cell r="A2273">
            <v>54.229050000000001</v>
          </cell>
          <cell r="B2273">
            <v>1145</v>
          </cell>
        </row>
        <row r="2274">
          <cell r="A2274">
            <v>54.248519999999999</v>
          </cell>
          <cell r="B2274">
            <v>1169</v>
          </cell>
        </row>
        <row r="2275">
          <cell r="A2275">
            <v>54.268000000000001</v>
          </cell>
          <cell r="B2275">
            <v>1222</v>
          </cell>
        </row>
        <row r="2276">
          <cell r="A2276">
            <v>54.287480000000002</v>
          </cell>
          <cell r="B2276">
            <v>1158</v>
          </cell>
        </row>
        <row r="2277">
          <cell r="A2277">
            <v>54.306950000000001</v>
          </cell>
          <cell r="B2277">
            <v>1159</v>
          </cell>
        </row>
        <row r="2278">
          <cell r="A2278">
            <v>54.326430000000002</v>
          </cell>
          <cell r="B2278">
            <v>1190</v>
          </cell>
        </row>
        <row r="2279">
          <cell r="A2279">
            <v>54.3459</v>
          </cell>
          <cell r="B2279">
            <v>1130</v>
          </cell>
        </row>
        <row r="2280">
          <cell r="A2280">
            <v>54.365380000000002</v>
          </cell>
          <cell r="B2280">
            <v>1135</v>
          </cell>
        </row>
        <row r="2281">
          <cell r="A2281">
            <v>54.38485</v>
          </cell>
          <cell r="B2281">
            <v>1103</v>
          </cell>
        </row>
        <row r="2282">
          <cell r="A2282">
            <v>54.404330000000002</v>
          </cell>
          <cell r="B2282">
            <v>1125</v>
          </cell>
        </row>
        <row r="2283">
          <cell r="A2283">
            <v>54.423810000000003</v>
          </cell>
          <cell r="B2283">
            <v>1179</v>
          </cell>
        </row>
        <row r="2284">
          <cell r="A2284">
            <v>54.443280000000001</v>
          </cell>
          <cell r="B2284">
            <v>1190</v>
          </cell>
        </row>
        <row r="2285">
          <cell r="A2285">
            <v>54.462760000000003</v>
          </cell>
          <cell r="B2285">
            <v>1144</v>
          </cell>
        </row>
        <row r="2286">
          <cell r="A2286">
            <v>54.482230000000001</v>
          </cell>
          <cell r="B2286">
            <v>1236</v>
          </cell>
        </row>
        <row r="2287">
          <cell r="A2287">
            <v>54.501710000000003</v>
          </cell>
          <cell r="B2287">
            <v>1220</v>
          </cell>
        </row>
        <row r="2288">
          <cell r="A2288">
            <v>54.521180000000001</v>
          </cell>
          <cell r="B2288">
            <v>1126</v>
          </cell>
        </row>
        <row r="2289">
          <cell r="A2289">
            <v>54.540660000000003</v>
          </cell>
          <cell r="B2289">
            <v>1150</v>
          </cell>
        </row>
        <row r="2290">
          <cell r="A2290">
            <v>54.560130000000001</v>
          </cell>
          <cell r="B2290">
            <v>1170</v>
          </cell>
        </row>
        <row r="2291">
          <cell r="A2291">
            <v>54.579610000000002</v>
          </cell>
          <cell r="B2291">
            <v>1225</v>
          </cell>
        </row>
        <row r="2292">
          <cell r="A2292">
            <v>54.599089999999997</v>
          </cell>
          <cell r="B2292">
            <v>1150</v>
          </cell>
        </row>
        <row r="2293">
          <cell r="A2293">
            <v>54.618560000000002</v>
          </cell>
          <cell r="B2293">
            <v>1182</v>
          </cell>
        </row>
        <row r="2294">
          <cell r="A2294">
            <v>54.638030000000001</v>
          </cell>
          <cell r="B2294">
            <v>1216</v>
          </cell>
        </row>
        <row r="2295">
          <cell r="A2295">
            <v>54.657510000000002</v>
          </cell>
          <cell r="B2295">
            <v>1178</v>
          </cell>
        </row>
        <row r="2296">
          <cell r="A2296">
            <v>54.676990000000004</v>
          </cell>
          <cell r="B2296">
            <v>1196</v>
          </cell>
        </row>
        <row r="2297">
          <cell r="A2297">
            <v>54.696460000000002</v>
          </cell>
          <cell r="B2297">
            <v>1208</v>
          </cell>
        </row>
        <row r="2298">
          <cell r="A2298">
            <v>54.715940000000003</v>
          </cell>
          <cell r="B2298">
            <v>1184</v>
          </cell>
        </row>
        <row r="2299">
          <cell r="A2299">
            <v>54.735410000000002</v>
          </cell>
          <cell r="B2299">
            <v>1152</v>
          </cell>
        </row>
        <row r="2300">
          <cell r="A2300">
            <v>54.754890000000003</v>
          </cell>
          <cell r="B2300">
            <v>1193</v>
          </cell>
        </row>
        <row r="2301">
          <cell r="A2301">
            <v>54.774360000000001</v>
          </cell>
          <cell r="B2301">
            <v>1198</v>
          </cell>
        </row>
        <row r="2302">
          <cell r="A2302">
            <v>54.793840000000003</v>
          </cell>
          <cell r="B2302">
            <v>1190</v>
          </cell>
        </row>
        <row r="2303">
          <cell r="A2303">
            <v>54.813319999999997</v>
          </cell>
          <cell r="B2303">
            <v>1194</v>
          </cell>
        </row>
        <row r="2304">
          <cell r="A2304">
            <v>54.832790000000003</v>
          </cell>
          <cell r="B2304">
            <v>1168</v>
          </cell>
        </row>
        <row r="2305">
          <cell r="A2305">
            <v>54.852269999999997</v>
          </cell>
          <cell r="B2305">
            <v>1159</v>
          </cell>
        </row>
        <row r="2306">
          <cell r="A2306">
            <v>54.871740000000003</v>
          </cell>
          <cell r="B2306">
            <v>1194</v>
          </cell>
        </row>
        <row r="2307">
          <cell r="A2307">
            <v>54.891219999999997</v>
          </cell>
          <cell r="B2307">
            <v>1214</v>
          </cell>
        </row>
        <row r="2308">
          <cell r="A2308">
            <v>54.910690000000002</v>
          </cell>
          <cell r="B2308">
            <v>1146</v>
          </cell>
        </row>
        <row r="2309">
          <cell r="A2309">
            <v>54.930169999999997</v>
          </cell>
          <cell r="B2309">
            <v>1148</v>
          </cell>
        </row>
        <row r="2310">
          <cell r="A2310">
            <v>54.949649999999998</v>
          </cell>
          <cell r="B2310">
            <v>1204</v>
          </cell>
        </row>
        <row r="2311">
          <cell r="A2311">
            <v>54.969119999999997</v>
          </cell>
          <cell r="B2311">
            <v>1207</v>
          </cell>
        </row>
        <row r="2312">
          <cell r="A2312">
            <v>54.988599999999998</v>
          </cell>
          <cell r="B2312">
            <v>1129</v>
          </cell>
        </row>
        <row r="2313">
          <cell r="A2313">
            <v>55.008069999999996</v>
          </cell>
          <cell r="B2313">
            <v>1140</v>
          </cell>
        </row>
        <row r="2314">
          <cell r="A2314">
            <v>55.027549999999998</v>
          </cell>
          <cell r="B2314">
            <v>1164</v>
          </cell>
        </row>
        <row r="2315">
          <cell r="A2315">
            <v>55.047020000000003</v>
          </cell>
          <cell r="B2315">
            <v>1172</v>
          </cell>
        </row>
        <row r="2316">
          <cell r="A2316">
            <v>55.066499999999998</v>
          </cell>
          <cell r="B2316">
            <v>1167</v>
          </cell>
        </row>
        <row r="2317">
          <cell r="A2317">
            <v>55.085979999999999</v>
          </cell>
          <cell r="B2317">
            <v>1096</v>
          </cell>
        </row>
        <row r="2318">
          <cell r="A2318">
            <v>55.105449999999998</v>
          </cell>
          <cell r="B2318">
            <v>1158</v>
          </cell>
        </row>
        <row r="2319">
          <cell r="A2319">
            <v>55.124929999999999</v>
          </cell>
          <cell r="B2319">
            <v>1105</v>
          </cell>
        </row>
        <row r="2320">
          <cell r="A2320">
            <v>55.144399999999997</v>
          </cell>
          <cell r="B2320">
            <v>1244</v>
          </cell>
        </row>
        <row r="2321">
          <cell r="A2321">
            <v>55.163879999999999</v>
          </cell>
          <cell r="B2321">
            <v>1129</v>
          </cell>
        </row>
        <row r="2322">
          <cell r="A2322">
            <v>55.183349999999997</v>
          </cell>
          <cell r="B2322">
            <v>1135</v>
          </cell>
        </row>
        <row r="2323">
          <cell r="A2323">
            <v>55.202829999999999</v>
          </cell>
          <cell r="B2323">
            <v>1212</v>
          </cell>
        </row>
        <row r="2324">
          <cell r="A2324">
            <v>55.22231</v>
          </cell>
          <cell r="B2324">
            <v>1179</v>
          </cell>
        </row>
        <row r="2325">
          <cell r="A2325">
            <v>55.241779999999999</v>
          </cell>
          <cell r="B2325">
            <v>1147</v>
          </cell>
        </row>
        <row r="2326">
          <cell r="A2326">
            <v>55.261249999999997</v>
          </cell>
          <cell r="B2326">
            <v>1173</v>
          </cell>
        </row>
        <row r="2327">
          <cell r="A2327">
            <v>55.280729999999998</v>
          </cell>
          <cell r="B2327">
            <v>1191</v>
          </cell>
        </row>
        <row r="2328">
          <cell r="A2328">
            <v>55.30021</v>
          </cell>
          <cell r="B2328">
            <v>1184</v>
          </cell>
        </row>
        <row r="2329">
          <cell r="A2329">
            <v>55.319679999999998</v>
          </cell>
          <cell r="B2329">
            <v>1164</v>
          </cell>
        </row>
        <row r="2330">
          <cell r="A2330">
            <v>55.33916</v>
          </cell>
          <cell r="B2330">
            <v>1177</v>
          </cell>
        </row>
        <row r="2331">
          <cell r="A2331">
            <v>55.358629999999998</v>
          </cell>
          <cell r="B2331">
            <v>1187</v>
          </cell>
        </row>
        <row r="2332">
          <cell r="A2332">
            <v>55.37811</v>
          </cell>
          <cell r="B2332">
            <v>1185</v>
          </cell>
        </row>
        <row r="2333">
          <cell r="A2333">
            <v>55.397579999999998</v>
          </cell>
          <cell r="B2333">
            <v>1163</v>
          </cell>
        </row>
        <row r="2334">
          <cell r="A2334">
            <v>55.417059999999999</v>
          </cell>
          <cell r="B2334">
            <v>1138</v>
          </cell>
        </row>
        <row r="2335">
          <cell r="A2335">
            <v>55.436529999999998</v>
          </cell>
          <cell r="B2335">
            <v>1151</v>
          </cell>
        </row>
        <row r="2336">
          <cell r="A2336">
            <v>55.456009999999999</v>
          </cell>
          <cell r="B2336">
            <v>1201</v>
          </cell>
        </row>
        <row r="2337">
          <cell r="A2337">
            <v>55.475490000000001</v>
          </cell>
          <cell r="B2337">
            <v>1163</v>
          </cell>
        </row>
        <row r="2338">
          <cell r="A2338">
            <v>55.494959999999999</v>
          </cell>
          <cell r="B2338">
            <v>1244</v>
          </cell>
        </row>
        <row r="2339">
          <cell r="A2339">
            <v>55.51444</v>
          </cell>
          <cell r="B2339">
            <v>1196</v>
          </cell>
        </row>
        <row r="2340">
          <cell r="A2340">
            <v>55.533909999999999</v>
          </cell>
          <cell r="B2340">
            <v>1172</v>
          </cell>
        </row>
        <row r="2341">
          <cell r="A2341">
            <v>55.55339</v>
          </cell>
          <cell r="B2341">
            <v>1168</v>
          </cell>
        </row>
        <row r="2342">
          <cell r="A2342">
            <v>55.572859999999999</v>
          </cell>
          <cell r="B2342">
            <v>1251</v>
          </cell>
        </row>
        <row r="2343">
          <cell r="A2343">
            <v>55.59234</v>
          </cell>
          <cell r="B2343">
            <v>1184</v>
          </cell>
        </row>
        <row r="2344">
          <cell r="A2344">
            <v>55.611820000000002</v>
          </cell>
          <cell r="B2344">
            <v>1192</v>
          </cell>
        </row>
        <row r="2345">
          <cell r="A2345">
            <v>55.63129</v>
          </cell>
          <cell r="B2345">
            <v>1225</v>
          </cell>
        </row>
        <row r="2346">
          <cell r="A2346">
            <v>55.650770000000001</v>
          </cell>
          <cell r="B2346">
            <v>1196</v>
          </cell>
        </row>
        <row r="2347">
          <cell r="A2347">
            <v>55.67024</v>
          </cell>
          <cell r="B2347">
            <v>1221</v>
          </cell>
        </row>
        <row r="2348">
          <cell r="A2348">
            <v>55.689720000000001</v>
          </cell>
          <cell r="B2348">
            <v>1196</v>
          </cell>
        </row>
        <row r="2349">
          <cell r="A2349">
            <v>55.70919</v>
          </cell>
          <cell r="B2349">
            <v>1167</v>
          </cell>
        </row>
        <row r="2350">
          <cell r="A2350">
            <v>55.728670000000001</v>
          </cell>
          <cell r="B2350">
            <v>1165</v>
          </cell>
        </row>
        <row r="2351">
          <cell r="A2351">
            <v>55.748150000000003</v>
          </cell>
          <cell r="B2351">
            <v>1167</v>
          </cell>
        </row>
        <row r="2352">
          <cell r="A2352">
            <v>55.767620000000001</v>
          </cell>
          <cell r="B2352">
            <v>1208</v>
          </cell>
        </row>
        <row r="2353">
          <cell r="A2353">
            <v>55.787089999999999</v>
          </cell>
          <cell r="B2353">
            <v>1192</v>
          </cell>
        </row>
        <row r="2354">
          <cell r="A2354">
            <v>55.806570000000001</v>
          </cell>
          <cell r="B2354">
            <v>1225</v>
          </cell>
        </row>
        <row r="2355">
          <cell r="A2355">
            <v>55.826050000000002</v>
          </cell>
          <cell r="B2355">
            <v>1217</v>
          </cell>
        </row>
        <row r="2356">
          <cell r="A2356">
            <v>55.84552</v>
          </cell>
          <cell r="B2356">
            <v>1165</v>
          </cell>
        </row>
        <row r="2357">
          <cell r="A2357">
            <v>55.865000000000002</v>
          </cell>
          <cell r="B2357">
            <v>1175</v>
          </cell>
        </row>
        <row r="2358">
          <cell r="A2358">
            <v>55.88447</v>
          </cell>
          <cell r="B2358">
            <v>1170</v>
          </cell>
        </row>
        <row r="2359">
          <cell r="A2359">
            <v>55.903950000000002</v>
          </cell>
          <cell r="B2359">
            <v>1200</v>
          </cell>
        </row>
        <row r="2360">
          <cell r="A2360">
            <v>55.92342</v>
          </cell>
          <cell r="B2360">
            <v>1166</v>
          </cell>
        </row>
        <row r="2361">
          <cell r="A2361">
            <v>55.942900000000002</v>
          </cell>
          <cell r="B2361">
            <v>1201</v>
          </cell>
        </row>
        <row r="2362">
          <cell r="A2362">
            <v>55.962380000000003</v>
          </cell>
          <cell r="B2362">
            <v>1210</v>
          </cell>
        </row>
        <row r="2363">
          <cell r="A2363">
            <v>55.981850000000001</v>
          </cell>
          <cell r="B2363">
            <v>1189</v>
          </cell>
        </row>
        <row r="2364">
          <cell r="A2364">
            <v>56.001330000000003</v>
          </cell>
          <cell r="B2364">
            <v>1137</v>
          </cell>
        </row>
        <row r="2365">
          <cell r="A2365">
            <v>56.020800000000001</v>
          </cell>
          <cell r="B2365">
            <v>1160</v>
          </cell>
        </row>
        <row r="2366">
          <cell r="A2366">
            <v>56.040280000000003</v>
          </cell>
          <cell r="B2366">
            <v>1176</v>
          </cell>
        </row>
        <row r="2367">
          <cell r="A2367">
            <v>56.059750000000001</v>
          </cell>
          <cell r="B2367">
            <v>1186</v>
          </cell>
        </row>
        <row r="2368">
          <cell r="A2368">
            <v>56.079230000000003</v>
          </cell>
          <cell r="B2368">
            <v>1166</v>
          </cell>
        </row>
        <row r="2369">
          <cell r="A2369">
            <v>56.098709999999997</v>
          </cell>
          <cell r="B2369">
            <v>1123</v>
          </cell>
        </row>
        <row r="2370">
          <cell r="A2370">
            <v>56.118180000000002</v>
          </cell>
          <cell r="B2370">
            <v>1187</v>
          </cell>
        </row>
        <row r="2371">
          <cell r="A2371">
            <v>56.137659999999997</v>
          </cell>
          <cell r="B2371">
            <v>1156</v>
          </cell>
        </row>
        <row r="2372">
          <cell r="A2372">
            <v>56.157130000000002</v>
          </cell>
          <cell r="B2372">
            <v>1180</v>
          </cell>
        </row>
        <row r="2373">
          <cell r="A2373">
            <v>56.176609999999997</v>
          </cell>
          <cell r="B2373">
            <v>1169</v>
          </cell>
        </row>
        <row r="2374">
          <cell r="A2374">
            <v>56.196080000000002</v>
          </cell>
          <cell r="B2374">
            <v>1177</v>
          </cell>
        </row>
        <row r="2375">
          <cell r="A2375">
            <v>56.215560000000004</v>
          </cell>
          <cell r="B2375">
            <v>1185</v>
          </cell>
        </row>
        <row r="2376">
          <cell r="A2376">
            <v>56.235030000000002</v>
          </cell>
          <cell r="B2376">
            <v>1108</v>
          </cell>
        </row>
        <row r="2377">
          <cell r="A2377">
            <v>56.254510000000003</v>
          </cell>
          <cell r="B2377">
            <v>1168</v>
          </cell>
        </row>
        <row r="2378">
          <cell r="A2378">
            <v>56.273989999999998</v>
          </cell>
          <cell r="B2378">
            <v>1165</v>
          </cell>
        </row>
        <row r="2379">
          <cell r="A2379">
            <v>56.293460000000003</v>
          </cell>
          <cell r="B2379">
            <v>1144</v>
          </cell>
        </row>
        <row r="2380">
          <cell r="A2380">
            <v>56.312930000000001</v>
          </cell>
          <cell r="B2380">
            <v>1201</v>
          </cell>
        </row>
        <row r="2381">
          <cell r="A2381">
            <v>56.332410000000003</v>
          </cell>
          <cell r="B2381">
            <v>1205</v>
          </cell>
        </row>
        <row r="2382">
          <cell r="A2382">
            <v>56.351889999999997</v>
          </cell>
          <cell r="B2382">
            <v>1208</v>
          </cell>
        </row>
        <row r="2383">
          <cell r="A2383">
            <v>56.371360000000003</v>
          </cell>
          <cell r="B2383">
            <v>1190</v>
          </cell>
        </row>
        <row r="2384">
          <cell r="A2384">
            <v>56.390839999999997</v>
          </cell>
          <cell r="B2384">
            <v>1101</v>
          </cell>
        </row>
        <row r="2385">
          <cell r="A2385">
            <v>56.410310000000003</v>
          </cell>
          <cell r="B2385">
            <v>1220</v>
          </cell>
        </row>
        <row r="2386">
          <cell r="A2386">
            <v>56.429789999999997</v>
          </cell>
          <cell r="B2386">
            <v>1159</v>
          </cell>
        </row>
        <row r="2387">
          <cell r="A2387">
            <v>56.449260000000002</v>
          </cell>
          <cell r="B2387">
            <v>1226</v>
          </cell>
        </row>
        <row r="2388">
          <cell r="A2388">
            <v>56.468739999999997</v>
          </cell>
          <cell r="B2388">
            <v>1215</v>
          </cell>
        </row>
        <row r="2389">
          <cell r="A2389">
            <v>56.488219999999998</v>
          </cell>
          <cell r="B2389">
            <v>1157</v>
          </cell>
        </row>
        <row r="2390">
          <cell r="A2390">
            <v>56.507689999999997</v>
          </cell>
          <cell r="B2390">
            <v>1112</v>
          </cell>
        </row>
        <row r="2391">
          <cell r="A2391">
            <v>56.527169999999998</v>
          </cell>
          <cell r="B2391">
            <v>1177</v>
          </cell>
        </row>
        <row r="2392">
          <cell r="A2392">
            <v>56.546639999999996</v>
          </cell>
          <cell r="B2392">
            <v>1190</v>
          </cell>
        </row>
        <row r="2393">
          <cell r="A2393">
            <v>56.566119999999998</v>
          </cell>
          <cell r="B2393">
            <v>1128</v>
          </cell>
        </row>
        <row r="2394">
          <cell r="A2394">
            <v>56.585590000000003</v>
          </cell>
          <cell r="B2394">
            <v>1150</v>
          </cell>
        </row>
        <row r="2395">
          <cell r="A2395">
            <v>56.605069999999998</v>
          </cell>
          <cell r="B2395">
            <v>1150</v>
          </cell>
        </row>
        <row r="2396">
          <cell r="A2396">
            <v>56.624549999999999</v>
          </cell>
          <cell r="B2396">
            <v>1181</v>
          </cell>
        </row>
        <row r="2397">
          <cell r="A2397">
            <v>56.644019999999998</v>
          </cell>
          <cell r="B2397">
            <v>1173</v>
          </cell>
        </row>
        <row r="2398">
          <cell r="A2398">
            <v>56.663499999999999</v>
          </cell>
          <cell r="B2398">
            <v>1204</v>
          </cell>
        </row>
        <row r="2399">
          <cell r="A2399">
            <v>56.682969999999997</v>
          </cell>
          <cell r="B2399">
            <v>1177</v>
          </cell>
        </row>
        <row r="2400">
          <cell r="A2400">
            <v>56.702449999999999</v>
          </cell>
          <cell r="B2400">
            <v>1155</v>
          </cell>
        </row>
        <row r="2401">
          <cell r="A2401">
            <v>56.721919999999997</v>
          </cell>
          <cell r="B2401">
            <v>1161</v>
          </cell>
        </row>
        <row r="2402">
          <cell r="A2402">
            <v>56.741399999999999</v>
          </cell>
          <cell r="B2402">
            <v>1148</v>
          </cell>
        </row>
        <row r="2403">
          <cell r="A2403">
            <v>56.76088</v>
          </cell>
          <cell r="B2403">
            <v>1128</v>
          </cell>
        </row>
        <row r="2404">
          <cell r="A2404">
            <v>56.780349999999999</v>
          </cell>
          <cell r="B2404">
            <v>1193</v>
          </cell>
        </row>
        <row r="2405">
          <cell r="A2405">
            <v>56.79983</v>
          </cell>
          <cell r="B2405">
            <v>1107</v>
          </cell>
        </row>
        <row r="2406">
          <cell r="A2406">
            <v>56.819299999999998</v>
          </cell>
          <cell r="B2406">
            <v>1256</v>
          </cell>
        </row>
        <row r="2407">
          <cell r="A2407">
            <v>56.83878</v>
          </cell>
          <cell r="B2407">
            <v>1166</v>
          </cell>
        </row>
        <row r="2408">
          <cell r="A2408">
            <v>56.858249999999998</v>
          </cell>
          <cell r="B2408">
            <v>1280</v>
          </cell>
        </row>
        <row r="2409">
          <cell r="A2409">
            <v>56.87773</v>
          </cell>
          <cell r="B2409">
            <v>1188</v>
          </cell>
        </row>
        <row r="2410">
          <cell r="A2410">
            <v>56.897210000000001</v>
          </cell>
          <cell r="B2410">
            <v>1180</v>
          </cell>
        </row>
        <row r="2411">
          <cell r="A2411">
            <v>56.916679999999999</v>
          </cell>
          <cell r="B2411">
            <v>1262</v>
          </cell>
        </row>
        <row r="2412">
          <cell r="A2412">
            <v>56.936149999999998</v>
          </cell>
          <cell r="B2412">
            <v>1151</v>
          </cell>
        </row>
        <row r="2413">
          <cell r="A2413">
            <v>56.955629999999999</v>
          </cell>
          <cell r="B2413">
            <v>1190</v>
          </cell>
        </row>
        <row r="2414">
          <cell r="A2414">
            <v>56.975110000000001</v>
          </cell>
          <cell r="B2414">
            <v>1223</v>
          </cell>
        </row>
        <row r="2415">
          <cell r="A2415">
            <v>56.994579999999999</v>
          </cell>
          <cell r="B2415">
            <v>1141</v>
          </cell>
        </row>
        <row r="2416">
          <cell r="A2416">
            <v>57.014060000000001</v>
          </cell>
          <cell r="B2416">
            <v>1176</v>
          </cell>
        </row>
        <row r="2417">
          <cell r="A2417">
            <v>57.033529999999999</v>
          </cell>
          <cell r="B2417">
            <v>1163</v>
          </cell>
        </row>
        <row r="2418">
          <cell r="A2418">
            <v>57.05301</v>
          </cell>
          <cell r="B2418">
            <v>1154</v>
          </cell>
        </row>
        <row r="2419">
          <cell r="A2419">
            <v>57.072479999999999</v>
          </cell>
          <cell r="B2419">
            <v>1259</v>
          </cell>
        </row>
        <row r="2420">
          <cell r="A2420">
            <v>57.09196</v>
          </cell>
          <cell r="B2420">
            <v>1164</v>
          </cell>
        </row>
        <row r="2421">
          <cell r="A2421">
            <v>57.111429999999999</v>
          </cell>
          <cell r="B2421">
            <v>1188</v>
          </cell>
        </row>
        <row r="2422">
          <cell r="A2422">
            <v>57.13091</v>
          </cell>
          <cell r="B2422">
            <v>1184</v>
          </cell>
        </row>
        <row r="2423">
          <cell r="A2423">
            <v>57.150390000000002</v>
          </cell>
          <cell r="B2423">
            <v>1164</v>
          </cell>
        </row>
        <row r="2424">
          <cell r="A2424">
            <v>57.16986</v>
          </cell>
          <cell r="B2424">
            <v>1177</v>
          </cell>
        </row>
        <row r="2425">
          <cell r="A2425">
            <v>57.189340000000001</v>
          </cell>
          <cell r="B2425">
            <v>1177</v>
          </cell>
        </row>
        <row r="2426">
          <cell r="A2426">
            <v>57.20881</v>
          </cell>
          <cell r="B2426">
            <v>1155</v>
          </cell>
        </row>
        <row r="2427">
          <cell r="A2427">
            <v>57.228290000000001</v>
          </cell>
          <cell r="B2427">
            <v>1199</v>
          </cell>
        </row>
        <row r="2428">
          <cell r="A2428">
            <v>57.24776</v>
          </cell>
          <cell r="B2428">
            <v>1192</v>
          </cell>
        </row>
        <row r="2429">
          <cell r="A2429">
            <v>57.267240000000001</v>
          </cell>
          <cell r="B2429">
            <v>1245</v>
          </cell>
        </row>
        <row r="2430">
          <cell r="A2430">
            <v>57.286720000000003</v>
          </cell>
          <cell r="B2430">
            <v>1172</v>
          </cell>
        </row>
        <row r="2431">
          <cell r="A2431">
            <v>57.306190000000001</v>
          </cell>
          <cell r="B2431">
            <v>1170</v>
          </cell>
        </row>
        <row r="2432">
          <cell r="A2432">
            <v>57.325670000000002</v>
          </cell>
          <cell r="B2432">
            <v>1120</v>
          </cell>
        </row>
        <row r="2433">
          <cell r="A2433">
            <v>57.345140000000001</v>
          </cell>
          <cell r="B2433">
            <v>1116</v>
          </cell>
        </row>
        <row r="2434">
          <cell r="A2434">
            <v>57.364620000000002</v>
          </cell>
          <cell r="B2434">
            <v>1188</v>
          </cell>
        </row>
        <row r="2435">
          <cell r="A2435">
            <v>57.38409</v>
          </cell>
          <cell r="B2435">
            <v>1166</v>
          </cell>
        </row>
        <row r="2436">
          <cell r="A2436">
            <v>57.403570000000002</v>
          </cell>
          <cell r="B2436">
            <v>1179</v>
          </cell>
        </row>
        <row r="2437">
          <cell r="A2437">
            <v>57.423050000000003</v>
          </cell>
          <cell r="B2437">
            <v>1176</v>
          </cell>
        </row>
        <row r="2438">
          <cell r="A2438">
            <v>57.442520000000002</v>
          </cell>
          <cell r="B2438">
            <v>1174</v>
          </cell>
        </row>
        <row r="2439">
          <cell r="A2439">
            <v>57.46199</v>
          </cell>
          <cell r="B2439">
            <v>1229</v>
          </cell>
        </row>
        <row r="2440">
          <cell r="A2440">
            <v>57.481470000000002</v>
          </cell>
          <cell r="B2440">
            <v>1203</v>
          </cell>
        </row>
        <row r="2441">
          <cell r="A2441">
            <v>57.500950000000003</v>
          </cell>
          <cell r="B2441">
            <v>1187</v>
          </cell>
        </row>
        <row r="2442">
          <cell r="A2442">
            <v>57.520420000000001</v>
          </cell>
          <cell r="B2442">
            <v>1198</v>
          </cell>
        </row>
        <row r="2443">
          <cell r="A2443">
            <v>57.539900000000003</v>
          </cell>
          <cell r="B2443">
            <v>1139</v>
          </cell>
        </row>
        <row r="2444">
          <cell r="A2444">
            <v>57.559370000000001</v>
          </cell>
          <cell r="B2444">
            <v>1175</v>
          </cell>
        </row>
        <row r="2445">
          <cell r="A2445">
            <v>57.578850000000003</v>
          </cell>
          <cell r="B2445">
            <v>1178</v>
          </cell>
        </row>
        <row r="2446">
          <cell r="A2446">
            <v>57.598320000000001</v>
          </cell>
          <cell r="B2446">
            <v>1131</v>
          </cell>
        </row>
        <row r="2447">
          <cell r="A2447">
            <v>57.617800000000003</v>
          </cell>
          <cell r="B2447">
            <v>1174</v>
          </cell>
        </row>
        <row r="2448">
          <cell r="A2448">
            <v>57.637279999999997</v>
          </cell>
          <cell r="B2448">
            <v>1249</v>
          </cell>
        </row>
        <row r="2449">
          <cell r="A2449">
            <v>57.656750000000002</v>
          </cell>
          <cell r="B2449">
            <v>1224</v>
          </cell>
        </row>
        <row r="2450">
          <cell r="A2450">
            <v>57.676229999999997</v>
          </cell>
          <cell r="B2450">
            <v>1201</v>
          </cell>
        </row>
        <row r="2451">
          <cell r="A2451">
            <v>57.695700000000002</v>
          </cell>
          <cell r="B2451">
            <v>1148</v>
          </cell>
        </row>
        <row r="2452">
          <cell r="A2452">
            <v>57.715179999999997</v>
          </cell>
          <cell r="B2452">
            <v>1122</v>
          </cell>
        </row>
        <row r="2453">
          <cell r="A2453">
            <v>57.734650000000002</v>
          </cell>
          <cell r="B2453">
            <v>1225</v>
          </cell>
        </row>
        <row r="2454">
          <cell r="A2454">
            <v>57.754130000000004</v>
          </cell>
          <cell r="B2454">
            <v>1198</v>
          </cell>
        </row>
        <row r="2455">
          <cell r="A2455">
            <v>57.773609999999998</v>
          </cell>
          <cell r="B2455">
            <v>1138</v>
          </cell>
        </row>
        <row r="2456">
          <cell r="A2456">
            <v>57.793080000000003</v>
          </cell>
          <cell r="B2456">
            <v>1164</v>
          </cell>
        </row>
        <row r="2457">
          <cell r="A2457">
            <v>57.812559999999998</v>
          </cell>
          <cell r="B2457">
            <v>1195</v>
          </cell>
        </row>
        <row r="2458">
          <cell r="A2458">
            <v>57.832030000000003</v>
          </cell>
          <cell r="B2458">
            <v>1270</v>
          </cell>
        </row>
        <row r="2459">
          <cell r="A2459">
            <v>57.851509999999998</v>
          </cell>
          <cell r="B2459">
            <v>1223</v>
          </cell>
        </row>
        <row r="2460">
          <cell r="A2460">
            <v>57.870980000000003</v>
          </cell>
          <cell r="B2460">
            <v>1147</v>
          </cell>
        </row>
        <row r="2461">
          <cell r="A2461">
            <v>57.890459999999997</v>
          </cell>
          <cell r="B2461">
            <v>1189</v>
          </cell>
        </row>
        <row r="2462">
          <cell r="A2462">
            <v>57.909930000000003</v>
          </cell>
          <cell r="B2462">
            <v>1213</v>
          </cell>
        </row>
        <row r="2463">
          <cell r="A2463">
            <v>57.929409999999997</v>
          </cell>
          <cell r="B2463">
            <v>1204</v>
          </cell>
        </row>
        <row r="2464">
          <cell r="A2464">
            <v>57.948889999999999</v>
          </cell>
          <cell r="B2464">
            <v>1117</v>
          </cell>
        </row>
        <row r="2465">
          <cell r="A2465">
            <v>57.968359999999997</v>
          </cell>
          <cell r="B2465">
            <v>1138</v>
          </cell>
        </row>
        <row r="2466">
          <cell r="A2466">
            <v>57.987830000000002</v>
          </cell>
          <cell r="B2466">
            <v>1198</v>
          </cell>
        </row>
        <row r="2467">
          <cell r="A2467">
            <v>58.007309999999997</v>
          </cell>
          <cell r="B2467">
            <v>1211</v>
          </cell>
        </row>
        <row r="2468">
          <cell r="A2468">
            <v>58.026789999999998</v>
          </cell>
          <cell r="B2468">
            <v>1183</v>
          </cell>
        </row>
        <row r="2469">
          <cell r="A2469">
            <v>58.046259999999997</v>
          </cell>
          <cell r="B2469">
            <v>1229</v>
          </cell>
        </row>
        <row r="2470">
          <cell r="A2470">
            <v>58.065739999999998</v>
          </cell>
          <cell r="B2470">
            <v>1176</v>
          </cell>
        </row>
        <row r="2471">
          <cell r="A2471">
            <v>58.085209999999996</v>
          </cell>
          <cell r="B2471">
            <v>1162</v>
          </cell>
        </row>
        <row r="2472">
          <cell r="A2472">
            <v>58.104689999999998</v>
          </cell>
          <cell r="B2472">
            <v>1202</v>
          </cell>
        </row>
        <row r="2473">
          <cell r="A2473">
            <v>58.124160000000003</v>
          </cell>
          <cell r="B2473">
            <v>1213</v>
          </cell>
        </row>
        <row r="2474">
          <cell r="A2474">
            <v>58.143639999999998</v>
          </cell>
          <cell r="B2474">
            <v>1143</v>
          </cell>
        </row>
        <row r="2475">
          <cell r="A2475">
            <v>58.163119999999999</v>
          </cell>
          <cell r="B2475">
            <v>1179</v>
          </cell>
        </row>
        <row r="2476">
          <cell r="A2476">
            <v>58.182589999999998</v>
          </cell>
          <cell r="B2476">
            <v>1170</v>
          </cell>
        </row>
        <row r="2477">
          <cell r="A2477">
            <v>58.202069999999999</v>
          </cell>
          <cell r="B2477">
            <v>1159</v>
          </cell>
        </row>
        <row r="2478">
          <cell r="A2478">
            <v>58.221539999999997</v>
          </cell>
          <cell r="B2478">
            <v>1207</v>
          </cell>
        </row>
        <row r="2479">
          <cell r="A2479">
            <v>58.241019999999999</v>
          </cell>
          <cell r="B2479">
            <v>1200</v>
          </cell>
        </row>
        <row r="2480">
          <cell r="A2480">
            <v>58.260489999999997</v>
          </cell>
          <cell r="B2480">
            <v>1223</v>
          </cell>
        </row>
        <row r="2481">
          <cell r="A2481">
            <v>58.279969999999999</v>
          </cell>
          <cell r="B2481">
            <v>1211</v>
          </cell>
        </row>
        <row r="2482">
          <cell r="A2482">
            <v>58.29945</v>
          </cell>
          <cell r="B2482">
            <v>1183</v>
          </cell>
        </row>
        <row r="2483">
          <cell r="A2483">
            <v>58.318919999999999</v>
          </cell>
          <cell r="B2483">
            <v>1269</v>
          </cell>
        </row>
        <row r="2484">
          <cell r="A2484">
            <v>58.3384</v>
          </cell>
          <cell r="B2484">
            <v>1351</v>
          </cell>
        </row>
        <row r="2485">
          <cell r="A2485">
            <v>58.357869999999998</v>
          </cell>
          <cell r="B2485">
            <v>1270</v>
          </cell>
        </row>
        <row r="2486">
          <cell r="A2486">
            <v>58.37735</v>
          </cell>
          <cell r="B2486">
            <v>1291</v>
          </cell>
        </row>
        <row r="2487">
          <cell r="A2487">
            <v>58.396819999999998</v>
          </cell>
          <cell r="B2487">
            <v>1305</v>
          </cell>
        </row>
        <row r="2488">
          <cell r="A2488">
            <v>58.4163</v>
          </cell>
          <cell r="B2488">
            <v>1311</v>
          </cell>
        </row>
        <row r="2489">
          <cell r="A2489">
            <v>58.435780000000001</v>
          </cell>
          <cell r="B2489">
            <v>1219</v>
          </cell>
        </row>
        <row r="2490">
          <cell r="A2490">
            <v>58.455249999999999</v>
          </cell>
          <cell r="B2490">
            <v>1280</v>
          </cell>
        </row>
        <row r="2491">
          <cell r="A2491">
            <v>58.474730000000001</v>
          </cell>
          <cell r="B2491">
            <v>1230</v>
          </cell>
        </row>
        <row r="2492">
          <cell r="A2492">
            <v>58.494199999999999</v>
          </cell>
          <cell r="B2492">
            <v>1250</v>
          </cell>
        </row>
        <row r="2493">
          <cell r="A2493">
            <v>58.513680000000001</v>
          </cell>
          <cell r="B2493">
            <v>1263</v>
          </cell>
        </row>
        <row r="2494">
          <cell r="A2494">
            <v>58.533149999999999</v>
          </cell>
          <cell r="B2494">
            <v>1270</v>
          </cell>
        </row>
        <row r="2495">
          <cell r="A2495">
            <v>58.552630000000001</v>
          </cell>
          <cell r="B2495">
            <v>1349</v>
          </cell>
        </row>
        <row r="2496">
          <cell r="A2496">
            <v>58.572110000000002</v>
          </cell>
          <cell r="B2496">
            <v>1328</v>
          </cell>
        </row>
        <row r="2497">
          <cell r="A2497">
            <v>58.59158</v>
          </cell>
          <cell r="B2497">
            <v>1464</v>
          </cell>
        </row>
        <row r="2498">
          <cell r="A2498">
            <v>58.611049999999999</v>
          </cell>
          <cell r="B2498">
            <v>1591</v>
          </cell>
        </row>
        <row r="2499">
          <cell r="A2499">
            <v>58.63053</v>
          </cell>
          <cell r="B2499">
            <v>1792</v>
          </cell>
        </row>
        <row r="2500">
          <cell r="A2500">
            <v>58.650010000000002</v>
          </cell>
          <cell r="B2500">
            <v>1953</v>
          </cell>
        </row>
        <row r="2501">
          <cell r="A2501">
            <v>58.66948</v>
          </cell>
          <cell r="B2501">
            <v>2049</v>
          </cell>
        </row>
        <row r="2502">
          <cell r="A2502">
            <v>58.688960000000002</v>
          </cell>
          <cell r="B2502">
            <v>1882</v>
          </cell>
        </row>
        <row r="2503">
          <cell r="A2503">
            <v>58.70843</v>
          </cell>
          <cell r="B2503">
            <v>1682</v>
          </cell>
        </row>
        <row r="2504">
          <cell r="A2504">
            <v>58.727910000000001</v>
          </cell>
          <cell r="B2504">
            <v>1583</v>
          </cell>
        </row>
        <row r="2505">
          <cell r="A2505">
            <v>58.74738</v>
          </cell>
          <cell r="B2505">
            <v>1498</v>
          </cell>
        </row>
        <row r="2506">
          <cell r="A2506">
            <v>58.766860000000001</v>
          </cell>
          <cell r="B2506">
            <v>1443</v>
          </cell>
        </row>
        <row r="2507">
          <cell r="A2507">
            <v>58.78633</v>
          </cell>
          <cell r="B2507">
            <v>1501</v>
          </cell>
        </row>
        <row r="2508">
          <cell r="A2508">
            <v>58.805810000000001</v>
          </cell>
          <cell r="B2508">
            <v>1610</v>
          </cell>
        </row>
        <row r="2509">
          <cell r="A2509">
            <v>58.825290000000003</v>
          </cell>
          <cell r="B2509">
            <v>1638</v>
          </cell>
        </row>
        <row r="2510">
          <cell r="A2510">
            <v>58.844760000000001</v>
          </cell>
          <cell r="B2510">
            <v>1612</v>
          </cell>
        </row>
        <row r="2511">
          <cell r="A2511">
            <v>58.864240000000002</v>
          </cell>
          <cell r="B2511">
            <v>1461</v>
          </cell>
        </row>
        <row r="2512">
          <cell r="A2512">
            <v>58.883710000000001</v>
          </cell>
          <cell r="B2512">
            <v>1366</v>
          </cell>
        </row>
        <row r="2513">
          <cell r="A2513">
            <v>58.903190000000002</v>
          </cell>
          <cell r="B2513">
            <v>1326</v>
          </cell>
        </row>
        <row r="2514">
          <cell r="A2514">
            <v>58.92266</v>
          </cell>
          <cell r="B2514">
            <v>1234</v>
          </cell>
        </row>
        <row r="2515">
          <cell r="A2515">
            <v>58.942140000000002</v>
          </cell>
          <cell r="B2515">
            <v>1223</v>
          </cell>
        </row>
        <row r="2516">
          <cell r="A2516">
            <v>58.961620000000003</v>
          </cell>
          <cell r="B2516">
            <v>1302</v>
          </cell>
        </row>
        <row r="2517">
          <cell r="A2517">
            <v>58.981090000000002</v>
          </cell>
          <cell r="B2517">
            <v>1205</v>
          </cell>
        </row>
        <row r="2518">
          <cell r="A2518">
            <v>59.000570000000003</v>
          </cell>
          <cell r="B2518">
            <v>1221</v>
          </cell>
        </row>
        <row r="2519">
          <cell r="A2519">
            <v>59.020040000000002</v>
          </cell>
          <cell r="B2519">
            <v>1204</v>
          </cell>
        </row>
        <row r="2520">
          <cell r="A2520">
            <v>59.039520000000003</v>
          </cell>
          <cell r="B2520">
            <v>1241</v>
          </cell>
        </row>
        <row r="2521">
          <cell r="A2521">
            <v>59.058990000000001</v>
          </cell>
          <cell r="B2521">
            <v>1219</v>
          </cell>
        </row>
        <row r="2522">
          <cell r="A2522">
            <v>59.078470000000003</v>
          </cell>
          <cell r="B2522">
            <v>1211</v>
          </cell>
        </row>
        <row r="2523">
          <cell r="A2523">
            <v>59.097949999999997</v>
          </cell>
          <cell r="B2523">
            <v>1194</v>
          </cell>
        </row>
        <row r="2524">
          <cell r="A2524">
            <v>59.117420000000003</v>
          </cell>
          <cell r="B2524">
            <v>1244</v>
          </cell>
        </row>
        <row r="2525">
          <cell r="A2525">
            <v>59.136890000000001</v>
          </cell>
          <cell r="B2525">
            <v>1172</v>
          </cell>
        </row>
        <row r="2526">
          <cell r="A2526">
            <v>59.156370000000003</v>
          </cell>
          <cell r="B2526">
            <v>1148</v>
          </cell>
        </row>
        <row r="2527">
          <cell r="A2527">
            <v>59.175849999999997</v>
          </cell>
          <cell r="B2527">
            <v>1162</v>
          </cell>
        </row>
        <row r="2528">
          <cell r="A2528">
            <v>59.195320000000002</v>
          </cell>
          <cell r="B2528">
            <v>1168</v>
          </cell>
        </row>
        <row r="2529">
          <cell r="A2529">
            <v>59.214799999999997</v>
          </cell>
          <cell r="B2529">
            <v>1173</v>
          </cell>
        </row>
        <row r="2530">
          <cell r="A2530">
            <v>59.234270000000002</v>
          </cell>
          <cell r="B2530">
            <v>1148</v>
          </cell>
        </row>
        <row r="2531">
          <cell r="A2531">
            <v>59.253749999999997</v>
          </cell>
          <cell r="B2531">
            <v>1186</v>
          </cell>
        </row>
        <row r="2532">
          <cell r="A2532">
            <v>59.273220000000002</v>
          </cell>
          <cell r="B2532">
            <v>1143</v>
          </cell>
        </row>
        <row r="2533">
          <cell r="A2533">
            <v>59.292700000000004</v>
          </cell>
          <cell r="B2533">
            <v>1209</v>
          </cell>
        </row>
        <row r="2534">
          <cell r="A2534">
            <v>59.312179999999998</v>
          </cell>
          <cell r="B2534">
            <v>1188</v>
          </cell>
        </row>
        <row r="2535">
          <cell r="A2535">
            <v>59.331650000000003</v>
          </cell>
          <cell r="B2535">
            <v>1188</v>
          </cell>
        </row>
        <row r="2536">
          <cell r="A2536">
            <v>59.351129999999998</v>
          </cell>
          <cell r="B2536">
            <v>1205</v>
          </cell>
        </row>
        <row r="2537">
          <cell r="A2537">
            <v>59.370600000000003</v>
          </cell>
          <cell r="B2537">
            <v>1153</v>
          </cell>
        </row>
        <row r="2538">
          <cell r="A2538">
            <v>59.390079999999998</v>
          </cell>
          <cell r="B2538">
            <v>1179</v>
          </cell>
        </row>
        <row r="2539">
          <cell r="A2539">
            <v>59.409550000000003</v>
          </cell>
          <cell r="B2539">
            <v>1150</v>
          </cell>
        </row>
        <row r="2540">
          <cell r="A2540">
            <v>59.429029999999997</v>
          </cell>
          <cell r="B2540">
            <v>1195</v>
          </cell>
        </row>
        <row r="2541">
          <cell r="A2541">
            <v>59.448509999999999</v>
          </cell>
          <cell r="B2541">
            <v>1179</v>
          </cell>
        </row>
        <row r="2542">
          <cell r="A2542">
            <v>59.467979999999997</v>
          </cell>
          <cell r="B2542">
            <v>1202</v>
          </cell>
        </row>
        <row r="2543">
          <cell r="A2543">
            <v>59.487459999999999</v>
          </cell>
          <cell r="B2543">
            <v>1165</v>
          </cell>
        </row>
        <row r="2544">
          <cell r="A2544">
            <v>59.506929999999997</v>
          </cell>
          <cell r="B2544">
            <v>1147</v>
          </cell>
        </row>
        <row r="2545">
          <cell r="A2545">
            <v>59.526409999999998</v>
          </cell>
          <cell r="B2545">
            <v>1207</v>
          </cell>
        </row>
        <row r="2546">
          <cell r="A2546">
            <v>59.545879999999997</v>
          </cell>
          <cell r="B2546">
            <v>1190</v>
          </cell>
        </row>
        <row r="2547">
          <cell r="A2547">
            <v>59.565359999999998</v>
          </cell>
          <cell r="B2547">
            <v>1207</v>
          </cell>
        </row>
        <row r="2548">
          <cell r="A2548">
            <v>59.58484</v>
          </cell>
          <cell r="B2548">
            <v>1140</v>
          </cell>
        </row>
        <row r="2549">
          <cell r="A2549">
            <v>59.604309999999998</v>
          </cell>
          <cell r="B2549">
            <v>1211</v>
          </cell>
        </row>
        <row r="2550">
          <cell r="A2550">
            <v>59.62379</v>
          </cell>
          <cell r="B2550">
            <v>1176</v>
          </cell>
        </row>
        <row r="2551">
          <cell r="A2551">
            <v>59.643259999999998</v>
          </cell>
          <cell r="B2551">
            <v>1168</v>
          </cell>
        </row>
        <row r="2552">
          <cell r="A2552">
            <v>59.662730000000003</v>
          </cell>
          <cell r="B2552">
            <v>1161</v>
          </cell>
        </row>
        <row r="2553">
          <cell r="A2553">
            <v>59.682209999999998</v>
          </cell>
          <cell r="B2553">
            <v>1134</v>
          </cell>
        </row>
        <row r="2554">
          <cell r="A2554">
            <v>59.701689999999999</v>
          </cell>
          <cell r="B2554">
            <v>1191</v>
          </cell>
        </row>
        <row r="2555">
          <cell r="A2555">
            <v>59.721159999999998</v>
          </cell>
          <cell r="B2555">
            <v>1191</v>
          </cell>
        </row>
        <row r="2556">
          <cell r="A2556">
            <v>59.740639999999999</v>
          </cell>
          <cell r="B2556">
            <v>1183</v>
          </cell>
        </row>
        <row r="2557">
          <cell r="A2557">
            <v>59.760109999999997</v>
          </cell>
          <cell r="B2557">
            <v>1211</v>
          </cell>
        </row>
        <row r="2558">
          <cell r="A2558">
            <v>59.779589999999999</v>
          </cell>
          <cell r="B2558">
            <v>1151</v>
          </cell>
        </row>
        <row r="2559">
          <cell r="A2559">
            <v>59.799059999999997</v>
          </cell>
          <cell r="B2559">
            <v>1186</v>
          </cell>
        </row>
        <row r="2560">
          <cell r="A2560">
            <v>59.818539999999999</v>
          </cell>
          <cell r="B2560">
            <v>1166</v>
          </cell>
        </row>
        <row r="2561">
          <cell r="A2561">
            <v>59.83802</v>
          </cell>
          <cell r="B2561">
            <v>1218</v>
          </cell>
        </row>
        <row r="2562">
          <cell r="A2562">
            <v>59.857489999999999</v>
          </cell>
          <cell r="B2562">
            <v>1255</v>
          </cell>
        </row>
        <row r="2563">
          <cell r="A2563">
            <v>59.87697</v>
          </cell>
          <cell r="B2563">
            <v>1133</v>
          </cell>
        </row>
        <row r="2564">
          <cell r="A2564">
            <v>59.896439999999998</v>
          </cell>
          <cell r="B2564">
            <v>1253</v>
          </cell>
        </row>
        <row r="2565">
          <cell r="A2565">
            <v>59.91592</v>
          </cell>
          <cell r="B2565">
            <v>1122</v>
          </cell>
        </row>
        <row r="2566">
          <cell r="A2566">
            <v>59.935389999999998</v>
          </cell>
          <cell r="B2566">
            <v>1120</v>
          </cell>
        </row>
        <row r="2567">
          <cell r="A2567">
            <v>59.95487</v>
          </cell>
          <cell r="B2567">
            <v>1227</v>
          </cell>
        </row>
        <row r="2568">
          <cell r="A2568">
            <v>59.974350000000001</v>
          </cell>
          <cell r="B2568">
            <v>1155</v>
          </cell>
        </row>
        <row r="2569">
          <cell r="A2569">
            <v>59.993819999999999</v>
          </cell>
          <cell r="B2569">
            <v>1148</v>
          </cell>
        </row>
        <row r="2570">
          <cell r="A2570">
            <v>60.013300000000001</v>
          </cell>
          <cell r="B2570">
            <v>1203</v>
          </cell>
        </row>
        <row r="2571">
          <cell r="A2571">
            <v>60.032769999999999</v>
          </cell>
          <cell r="B2571">
            <v>1215</v>
          </cell>
        </row>
        <row r="2572">
          <cell r="A2572">
            <v>60.052250000000001</v>
          </cell>
          <cell r="B2572">
            <v>1242</v>
          </cell>
        </row>
        <row r="2573">
          <cell r="A2573">
            <v>60.071719999999999</v>
          </cell>
          <cell r="B2573">
            <v>1266</v>
          </cell>
        </row>
        <row r="2574">
          <cell r="A2574">
            <v>60.091200000000001</v>
          </cell>
          <cell r="B2574">
            <v>1138</v>
          </cell>
        </row>
        <row r="2575">
          <cell r="A2575">
            <v>60.110680000000002</v>
          </cell>
          <cell r="B2575">
            <v>1131</v>
          </cell>
        </row>
        <row r="2576">
          <cell r="A2576">
            <v>60.13015</v>
          </cell>
          <cell r="B2576">
            <v>1150</v>
          </cell>
        </row>
        <row r="2577">
          <cell r="A2577">
            <v>60.149630000000002</v>
          </cell>
          <cell r="B2577">
            <v>1230</v>
          </cell>
        </row>
        <row r="2578">
          <cell r="A2578">
            <v>60.1691</v>
          </cell>
          <cell r="B2578">
            <v>1162</v>
          </cell>
        </row>
        <row r="2579">
          <cell r="A2579">
            <v>60.188580000000002</v>
          </cell>
          <cell r="B2579">
            <v>1180</v>
          </cell>
        </row>
        <row r="2580">
          <cell r="A2580">
            <v>60.20805</v>
          </cell>
          <cell r="B2580">
            <v>1204</v>
          </cell>
        </row>
        <row r="2581">
          <cell r="A2581">
            <v>60.227530000000002</v>
          </cell>
          <cell r="B2581">
            <v>1201</v>
          </cell>
        </row>
        <row r="2582">
          <cell r="A2582">
            <v>60.247010000000003</v>
          </cell>
          <cell r="B2582">
            <v>1191</v>
          </cell>
        </row>
        <row r="2583">
          <cell r="A2583">
            <v>60.266480000000001</v>
          </cell>
          <cell r="B2583">
            <v>1132</v>
          </cell>
        </row>
        <row r="2584">
          <cell r="A2584">
            <v>60.28595</v>
          </cell>
          <cell r="B2584">
            <v>1148</v>
          </cell>
        </row>
        <row r="2585">
          <cell r="A2585">
            <v>60.305430000000001</v>
          </cell>
          <cell r="B2585">
            <v>1172</v>
          </cell>
        </row>
        <row r="2586">
          <cell r="A2586">
            <v>60.324910000000003</v>
          </cell>
          <cell r="B2586">
            <v>1084</v>
          </cell>
        </row>
        <row r="2587">
          <cell r="A2587">
            <v>60.344380000000001</v>
          </cell>
          <cell r="B2587">
            <v>1192</v>
          </cell>
        </row>
        <row r="2588">
          <cell r="A2588">
            <v>60.363860000000003</v>
          </cell>
          <cell r="B2588">
            <v>1195</v>
          </cell>
        </row>
        <row r="2589">
          <cell r="A2589">
            <v>60.383330000000001</v>
          </cell>
          <cell r="B2589">
            <v>1158</v>
          </cell>
        </row>
        <row r="2590">
          <cell r="A2590">
            <v>60.402810000000002</v>
          </cell>
          <cell r="B2590">
            <v>1181</v>
          </cell>
        </row>
        <row r="2591">
          <cell r="A2591">
            <v>60.422280000000001</v>
          </cell>
          <cell r="B2591">
            <v>1198</v>
          </cell>
        </row>
        <row r="2592">
          <cell r="A2592">
            <v>60.441760000000002</v>
          </cell>
          <cell r="B2592">
            <v>1146</v>
          </cell>
        </row>
        <row r="2593">
          <cell r="A2593">
            <v>60.461239999999997</v>
          </cell>
          <cell r="B2593">
            <v>1226</v>
          </cell>
        </row>
        <row r="2594">
          <cell r="A2594">
            <v>60.480710000000002</v>
          </cell>
          <cell r="B2594">
            <v>1193</v>
          </cell>
        </row>
        <row r="2595">
          <cell r="A2595">
            <v>60.500190000000003</v>
          </cell>
          <cell r="B2595">
            <v>1191</v>
          </cell>
        </row>
        <row r="2596">
          <cell r="A2596">
            <v>60.519660000000002</v>
          </cell>
          <cell r="B2596">
            <v>1159</v>
          </cell>
        </row>
        <row r="2597">
          <cell r="A2597">
            <v>60.539140000000003</v>
          </cell>
          <cell r="B2597">
            <v>1152</v>
          </cell>
        </row>
        <row r="2598">
          <cell r="A2598">
            <v>60.558610000000002</v>
          </cell>
          <cell r="B2598">
            <v>1204</v>
          </cell>
        </row>
        <row r="2599">
          <cell r="A2599">
            <v>60.578090000000003</v>
          </cell>
          <cell r="B2599">
            <v>1199</v>
          </cell>
        </row>
        <row r="2600">
          <cell r="A2600">
            <v>60.597560000000001</v>
          </cell>
          <cell r="B2600">
            <v>1196</v>
          </cell>
        </row>
        <row r="2601">
          <cell r="A2601">
            <v>60.617040000000003</v>
          </cell>
          <cell r="B2601">
            <v>1196</v>
          </cell>
        </row>
        <row r="2602">
          <cell r="A2602">
            <v>60.636519999999997</v>
          </cell>
          <cell r="B2602">
            <v>1184</v>
          </cell>
        </row>
        <row r="2603">
          <cell r="A2603">
            <v>60.655990000000003</v>
          </cell>
          <cell r="B2603">
            <v>1196</v>
          </cell>
        </row>
        <row r="2604">
          <cell r="A2604">
            <v>60.675469999999997</v>
          </cell>
          <cell r="B2604">
            <v>1235</v>
          </cell>
        </row>
        <row r="2605">
          <cell r="A2605">
            <v>60.694940000000003</v>
          </cell>
          <cell r="B2605">
            <v>1220</v>
          </cell>
        </row>
        <row r="2606">
          <cell r="A2606">
            <v>60.714419999999997</v>
          </cell>
          <cell r="B2606">
            <v>1145</v>
          </cell>
        </row>
        <row r="2607">
          <cell r="A2607">
            <v>60.733890000000002</v>
          </cell>
          <cell r="B2607">
            <v>1181</v>
          </cell>
        </row>
        <row r="2608">
          <cell r="A2608">
            <v>60.753369999999997</v>
          </cell>
          <cell r="B2608">
            <v>1142</v>
          </cell>
        </row>
        <row r="2609">
          <cell r="A2609">
            <v>60.772849999999998</v>
          </cell>
          <cell r="B2609">
            <v>1204</v>
          </cell>
        </row>
        <row r="2610">
          <cell r="A2610">
            <v>60.792319999999997</v>
          </cell>
          <cell r="B2610">
            <v>1194</v>
          </cell>
        </row>
        <row r="2611">
          <cell r="A2611">
            <v>60.811790000000002</v>
          </cell>
          <cell r="B2611">
            <v>1207</v>
          </cell>
        </row>
        <row r="2612">
          <cell r="A2612">
            <v>60.831270000000004</v>
          </cell>
          <cell r="B2612">
            <v>1193</v>
          </cell>
        </row>
        <row r="2613">
          <cell r="A2613">
            <v>60.850749999999998</v>
          </cell>
          <cell r="B2613">
            <v>1181</v>
          </cell>
        </row>
        <row r="2614">
          <cell r="A2614">
            <v>60.870220000000003</v>
          </cell>
          <cell r="B2614">
            <v>1194</v>
          </cell>
        </row>
        <row r="2615">
          <cell r="A2615">
            <v>60.889699999999998</v>
          </cell>
          <cell r="B2615">
            <v>1259</v>
          </cell>
        </row>
        <row r="2616">
          <cell r="A2616">
            <v>60.909170000000003</v>
          </cell>
          <cell r="B2616">
            <v>1163</v>
          </cell>
        </row>
        <row r="2617">
          <cell r="A2617">
            <v>60.928649999999998</v>
          </cell>
          <cell r="B2617">
            <v>1196</v>
          </cell>
        </row>
        <row r="2618">
          <cell r="A2618">
            <v>60.948120000000003</v>
          </cell>
          <cell r="B2618">
            <v>1191</v>
          </cell>
        </row>
        <row r="2619">
          <cell r="A2619">
            <v>60.967599999999997</v>
          </cell>
          <cell r="B2619">
            <v>1226</v>
          </cell>
        </row>
        <row r="2620">
          <cell r="A2620">
            <v>60.987079999999999</v>
          </cell>
          <cell r="B2620">
            <v>1111</v>
          </cell>
        </row>
        <row r="2621">
          <cell r="A2621">
            <v>61.006549999999997</v>
          </cell>
          <cell r="B2621">
            <v>1112</v>
          </cell>
        </row>
        <row r="2622">
          <cell r="A2622">
            <v>61.026029999999999</v>
          </cell>
          <cell r="B2622">
            <v>1133</v>
          </cell>
        </row>
        <row r="2623">
          <cell r="A2623">
            <v>61.045499999999997</v>
          </cell>
          <cell r="B2623">
            <v>1178</v>
          </cell>
        </row>
        <row r="2624">
          <cell r="A2624">
            <v>61.064979999999998</v>
          </cell>
          <cell r="B2624">
            <v>1148</v>
          </cell>
        </row>
        <row r="2625">
          <cell r="A2625">
            <v>61.084449999999997</v>
          </cell>
          <cell r="B2625">
            <v>1195</v>
          </cell>
        </row>
        <row r="2626">
          <cell r="A2626">
            <v>61.103929999999998</v>
          </cell>
          <cell r="B2626">
            <v>1208</v>
          </cell>
        </row>
        <row r="2627">
          <cell r="A2627">
            <v>61.12341</v>
          </cell>
          <cell r="B2627">
            <v>1145</v>
          </cell>
        </row>
        <row r="2628">
          <cell r="A2628">
            <v>61.142879999999998</v>
          </cell>
          <cell r="B2628">
            <v>1176</v>
          </cell>
        </row>
        <row r="2629">
          <cell r="A2629">
            <v>61.16236</v>
          </cell>
          <cell r="B2629">
            <v>1191</v>
          </cell>
        </row>
        <row r="2630">
          <cell r="A2630">
            <v>61.181829999999998</v>
          </cell>
          <cell r="B2630">
            <v>1179</v>
          </cell>
        </row>
        <row r="2631">
          <cell r="A2631">
            <v>61.201309999999999</v>
          </cell>
          <cell r="B2631">
            <v>1175</v>
          </cell>
        </row>
        <row r="2632">
          <cell r="A2632">
            <v>61.220779999999998</v>
          </cell>
          <cell r="B2632">
            <v>1176</v>
          </cell>
        </row>
        <row r="2633">
          <cell r="A2633">
            <v>61.240259999999999</v>
          </cell>
          <cell r="B2633">
            <v>1162</v>
          </cell>
        </row>
        <row r="2634">
          <cell r="A2634">
            <v>61.259740000000001</v>
          </cell>
          <cell r="B2634">
            <v>1219</v>
          </cell>
        </row>
        <row r="2635">
          <cell r="A2635">
            <v>61.279209999999999</v>
          </cell>
          <cell r="B2635">
            <v>1197</v>
          </cell>
        </row>
        <row r="2636">
          <cell r="A2636">
            <v>61.298690000000001</v>
          </cell>
          <cell r="B2636">
            <v>1197</v>
          </cell>
        </row>
        <row r="2637">
          <cell r="A2637">
            <v>61.318159999999999</v>
          </cell>
          <cell r="B2637">
            <v>1283</v>
          </cell>
        </row>
        <row r="2638">
          <cell r="A2638">
            <v>61.33764</v>
          </cell>
          <cell r="B2638">
            <v>1169</v>
          </cell>
        </row>
        <row r="2639">
          <cell r="A2639">
            <v>61.357109999999999</v>
          </cell>
          <cell r="B2639">
            <v>1202</v>
          </cell>
        </row>
        <row r="2640">
          <cell r="A2640">
            <v>61.37659</v>
          </cell>
          <cell r="B2640">
            <v>1209</v>
          </cell>
        </row>
        <row r="2641">
          <cell r="A2641">
            <v>61.396059999999999</v>
          </cell>
          <cell r="B2641">
            <v>1160</v>
          </cell>
        </row>
        <row r="2642">
          <cell r="A2642">
            <v>61.41554</v>
          </cell>
          <cell r="B2642">
            <v>1101</v>
          </cell>
        </row>
        <row r="2643">
          <cell r="A2643">
            <v>61.435009999999998</v>
          </cell>
          <cell r="B2643">
            <v>1182</v>
          </cell>
        </row>
        <row r="2644">
          <cell r="A2644">
            <v>61.45449</v>
          </cell>
          <cell r="B2644">
            <v>1275</v>
          </cell>
        </row>
        <row r="2645">
          <cell r="A2645">
            <v>61.473959999999998</v>
          </cell>
          <cell r="B2645">
            <v>1192</v>
          </cell>
        </row>
        <row r="2646">
          <cell r="A2646">
            <v>61.49344</v>
          </cell>
          <cell r="B2646">
            <v>1210</v>
          </cell>
        </row>
        <row r="2647">
          <cell r="A2647">
            <v>61.512920000000001</v>
          </cell>
          <cell r="B2647">
            <v>1196</v>
          </cell>
        </row>
        <row r="2648">
          <cell r="A2648">
            <v>61.532389999999999</v>
          </cell>
          <cell r="B2648">
            <v>1170</v>
          </cell>
        </row>
        <row r="2649">
          <cell r="A2649">
            <v>61.551870000000001</v>
          </cell>
          <cell r="B2649">
            <v>1188</v>
          </cell>
        </row>
        <row r="2650">
          <cell r="A2650">
            <v>61.571339999999999</v>
          </cell>
          <cell r="B2650">
            <v>1174</v>
          </cell>
        </row>
        <row r="2651">
          <cell r="A2651">
            <v>61.590820000000001</v>
          </cell>
          <cell r="B2651">
            <v>1219</v>
          </cell>
        </row>
        <row r="2652">
          <cell r="A2652">
            <v>61.610289999999999</v>
          </cell>
          <cell r="B2652">
            <v>1166</v>
          </cell>
        </row>
        <row r="2653">
          <cell r="A2653">
            <v>61.629770000000001</v>
          </cell>
          <cell r="B2653">
            <v>1173</v>
          </cell>
        </row>
        <row r="2654">
          <cell r="A2654">
            <v>61.649250000000002</v>
          </cell>
          <cell r="B2654">
            <v>1188</v>
          </cell>
        </row>
        <row r="2655">
          <cell r="A2655">
            <v>61.66872</v>
          </cell>
          <cell r="B2655">
            <v>1107</v>
          </cell>
        </row>
        <row r="2656">
          <cell r="A2656">
            <v>61.688200000000002</v>
          </cell>
          <cell r="B2656">
            <v>1224</v>
          </cell>
        </row>
        <row r="2657">
          <cell r="A2657">
            <v>61.70767</v>
          </cell>
          <cell r="B2657">
            <v>1196</v>
          </cell>
        </row>
        <row r="2658">
          <cell r="A2658">
            <v>61.727150000000002</v>
          </cell>
          <cell r="B2658">
            <v>1203</v>
          </cell>
        </row>
        <row r="2659">
          <cell r="A2659">
            <v>61.74662</v>
          </cell>
          <cell r="B2659">
            <v>1183</v>
          </cell>
        </row>
        <row r="2660">
          <cell r="A2660">
            <v>61.766100000000002</v>
          </cell>
          <cell r="B2660">
            <v>1166</v>
          </cell>
        </row>
        <row r="2661">
          <cell r="A2661">
            <v>61.785580000000003</v>
          </cell>
          <cell r="B2661">
            <v>1115</v>
          </cell>
        </row>
        <row r="2662">
          <cell r="A2662">
            <v>61.805050000000001</v>
          </cell>
          <cell r="B2662">
            <v>1162</v>
          </cell>
        </row>
        <row r="2663">
          <cell r="A2663">
            <v>61.824530000000003</v>
          </cell>
          <cell r="B2663">
            <v>1184</v>
          </cell>
        </row>
        <row r="2664">
          <cell r="A2664">
            <v>61.844000000000001</v>
          </cell>
          <cell r="B2664">
            <v>1175</v>
          </cell>
        </row>
        <row r="2665">
          <cell r="A2665">
            <v>61.863480000000003</v>
          </cell>
          <cell r="B2665">
            <v>1171</v>
          </cell>
        </row>
        <row r="2666">
          <cell r="A2666">
            <v>61.882950000000001</v>
          </cell>
          <cell r="B2666">
            <v>1150</v>
          </cell>
        </row>
        <row r="2667">
          <cell r="A2667">
            <v>61.902430000000003</v>
          </cell>
          <cell r="B2667">
            <v>1201</v>
          </cell>
        </row>
        <row r="2668">
          <cell r="A2668">
            <v>61.921909999999997</v>
          </cell>
          <cell r="B2668">
            <v>1205</v>
          </cell>
        </row>
        <row r="2669">
          <cell r="A2669">
            <v>61.941380000000002</v>
          </cell>
          <cell r="B2669">
            <v>1223</v>
          </cell>
        </row>
        <row r="2670">
          <cell r="A2670">
            <v>61.960850000000001</v>
          </cell>
          <cell r="B2670">
            <v>1108</v>
          </cell>
        </row>
        <row r="2671">
          <cell r="A2671">
            <v>61.980330000000002</v>
          </cell>
          <cell r="B2671">
            <v>1185</v>
          </cell>
        </row>
        <row r="2672">
          <cell r="A2672">
            <v>61.999809999999997</v>
          </cell>
          <cell r="B2672">
            <v>1182</v>
          </cell>
        </row>
        <row r="2673">
          <cell r="A2673">
            <v>62.019280000000002</v>
          </cell>
          <cell r="B2673">
            <v>1185</v>
          </cell>
        </row>
        <row r="2674">
          <cell r="A2674">
            <v>62.038760000000003</v>
          </cell>
          <cell r="B2674">
            <v>1204</v>
          </cell>
        </row>
        <row r="2675">
          <cell r="A2675">
            <v>62.058239999999998</v>
          </cell>
          <cell r="B2675">
            <v>1173</v>
          </cell>
        </row>
        <row r="2676">
          <cell r="A2676">
            <v>62.077710000000003</v>
          </cell>
          <cell r="B2676">
            <v>1207</v>
          </cell>
        </row>
        <row r="2677">
          <cell r="A2677">
            <v>62.097180000000002</v>
          </cell>
          <cell r="B2677">
            <v>1200</v>
          </cell>
        </row>
        <row r="2678">
          <cell r="A2678">
            <v>62.116660000000003</v>
          </cell>
          <cell r="B2678">
            <v>1216</v>
          </cell>
        </row>
        <row r="2679">
          <cell r="A2679">
            <v>62.136139999999997</v>
          </cell>
          <cell r="B2679">
            <v>1192</v>
          </cell>
        </row>
        <row r="2680">
          <cell r="A2680">
            <v>62.155610000000003</v>
          </cell>
          <cell r="B2680">
            <v>1235</v>
          </cell>
        </row>
        <row r="2681">
          <cell r="A2681">
            <v>62.175089999999997</v>
          </cell>
          <cell r="B2681">
            <v>1217</v>
          </cell>
        </row>
        <row r="2682">
          <cell r="A2682">
            <v>62.194560000000003</v>
          </cell>
          <cell r="B2682">
            <v>1227</v>
          </cell>
        </row>
        <row r="2683">
          <cell r="A2683">
            <v>62.214039999999997</v>
          </cell>
          <cell r="B2683">
            <v>1132</v>
          </cell>
        </row>
        <row r="2684">
          <cell r="A2684">
            <v>62.233510000000003</v>
          </cell>
          <cell r="B2684">
            <v>1163</v>
          </cell>
        </row>
        <row r="2685">
          <cell r="A2685">
            <v>62.252989999999997</v>
          </cell>
          <cell r="B2685">
            <v>1179</v>
          </cell>
        </row>
        <row r="2686">
          <cell r="A2686">
            <v>62.272460000000002</v>
          </cell>
          <cell r="B2686">
            <v>1205</v>
          </cell>
        </row>
        <row r="2687">
          <cell r="A2687">
            <v>62.291939999999997</v>
          </cell>
          <cell r="B2687">
            <v>1160</v>
          </cell>
        </row>
        <row r="2688">
          <cell r="A2688">
            <v>62.311419999999998</v>
          </cell>
          <cell r="B2688">
            <v>1186</v>
          </cell>
        </row>
        <row r="2689">
          <cell r="A2689">
            <v>62.330889999999997</v>
          </cell>
          <cell r="B2689">
            <v>1200</v>
          </cell>
        </row>
        <row r="2690">
          <cell r="A2690">
            <v>62.350369999999998</v>
          </cell>
          <cell r="B2690">
            <v>1230</v>
          </cell>
        </row>
        <row r="2691">
          <cell r="A2691">
            <v>62.369840000000003</v>
          </cell>
          <cell r="B2691">
            <v>1188</v>
          </cell>
        </row>
        <row r="2692">
          <cell r="A2692">
            <v>62.389319999999998</v>
          </cell>
          <cell r="B2692">
            <v>1199</v>
          </cell>
        </row>
        <row r="2693">
          <cell r="A2693">
            <v>62.408790000000003</v>
          </cell>
          <cell r="B2693">
            <v>1141</v>
          </cell>
        </row>
        <row r="2694">
          <cell r="A2694">
            <v>62.428269999999998</v>
          </cell>
          <cell r="B2694">
            <v>1192</v>
          </cell>
        </row>
        <row r="2695">
          <cell r="A2695">
            <v>62.447749999999999</v>
          </cell>
          <cell r="B2695">
            <v>1155</v>
          </cell>
        </row>
        <row r="2696">
          <cell r="A2696">
            <v>62.467219999999998</v>
          </cell>
          <cell r="B2696">
            <v>1237</v>
          </cell>
        </row>
        <row r="2697">
          <cell r="A2697">
            <v>62.486690000000003</v>
          </cell>
          <cell r="B2697">
            <v>1207</v>
          </cell>
        </row>
        <row r="2698">
          <cell r="A2698">
            <v>62.506169999999997</v>
          </cell>
          <cell r="B2698">
            <v>1158</v>
          </cell>
        </row>
        <row r="2699">
          <cell r="A2699">
            <v>62.525649999999999</v>
          </cell>
          <cell r="B2699">
            <v>1202</v>
          </cell>
        </row>
        <row r="2700">
          <cell r="A2700">
            <v>62.545119999999997</v>
          </cell>
          <cell r="B2700">
            <v>1163</v>
          </cell>
        </row>
        <row r="2701">
          <cell r="A2701">
            <v>62.564599999999999</v>
          </cell>
          <cell r="B2701">
            <v>1193</v>
          </cell>
        </row>
        <row r="2702">
          <cell r="A2702">
            <v>62.58408</v>
          </cell>
          <cell r="B2702">
            <v>1208</v>
          </cell>
        </row>
        <row r="2703">
          <cell r="A2703">
            <v>62.603549999999998</v>
          </cell>
          <cell r="B2703">
            <v>1180</v>
          </cell>
        </row>
        <row r="2704">
          <cell r="A2704">
            <v>62.623019999999997</v>
          </cell>
          <cell r="B2704">
            <v>1238</v>
          </cell>
        </row>
        <row r="2705">
          <cell r="A2705">
            <v>62.642499999999998</v>
          </cell>
          <cell r="B2705">
            <v>1227</v>
          </cell>
        </row>
        <row r="2706">
          <cell r="A2706">
            <v>62.66198</v>
          </cell>
          <cell r="B2706">
            <v>1156</v>
          </cell>
        </row>
        <row r="2707">
          <cell r="A2707">
            <v>62.681449999999998</v>
          </cell>
          <cell r="B2707">
            <v>1174</v>
          </cell>
        </row>
        <row r="2708">
          <cell r="A2708">
            <v>62.70093</v>
          </cell>
          <cell r="B2708">
            <v>1189</v>
          </cell>
        </row>
        <row r="2709">
          <cell r="A2709">
            <v>62.720399999999998</v>
          </cell>
          <cell r="B2709">
            <v>1193</v>
          </cell>
        </row>
        <row r="2710">
          <cell r="A2710">
            <v>62.739879999999999</v>
          </cell>
          <cell r="B2710">
            <v>1189</v>
          </cell>
        </row>
        <row r="2711">
          <cell r="A2711">
            <v>62.759349999999998</v>
          </cell>
          <cell r="B2711">
            <v>1126</v>
          </cell>
        </row>
        <row r="2712">
          <cell r="A2712">
            <v>62.778829999999999</v>
          </cell>
          <cell r="B2712">
            <v>1176</v>
          </cell>
        </row>
        <row r="2713">
          <cell r="A2713">
            <v>62.798310000000001</v>
          </cell>
          <cell r="B2713">
            <v>1188</v>
          </cell>
        </row>
        <row r="2714">
          <cell r="A2714">
            <v>62.817779999999999</v>
          </cell>
          <cell r="B2714">
            <v>1204</v>
          </cell>
        </row>
        <row r="2715">
          <cell r="A2715">
            <v>62.837260000000001</v>
          </cell>
          <cell r="B2715">
            <v>1162</v>
          </cell>
        </row>
        <row r="2716">
          <cell r="A2716">
            <v>62.856729999999999</v>
          </cell>
          <cell r="B2716">
            <v>1211</v>
          </cell>
        </row>
        <row r="2717">
          <cell r="A2717">
            <v>62.87621</v>
          </cell>
          <cell r="B2717">
            <v>1175</v>
          </cell>
        </row>
        <row r="2718">
          <cell r="A2718">
            <v>62.895679999999999</v>
          </cell>
          <cell r="B2718">
            <v>1234</v>
          </cell>
        </row>
        <row r="2719">
          <cell r="A2719">
            <v>62.91516</v>
          </cell>
          <cell r="B2719">
            <v>1189</v>
          </cell>
        </row>
        <row r="2720">
          <cell r="A2720">
            <v>62.934640000000002</v>
          </cell>
          <cell r="B2720">
            <v>1146</v>
          </cell>
        </row>
        <row r="2721">
          <cell r="A2721">
            <v>62.95411</v>
          </cell>
          <cell r="B2721">
            <v>1239</v>
          </cell>
        </row>
        <row r="2722">
          <cell r="A2722">
            <v>62.973590000000002</v>
          </cell>
          <cell r="B2722">
            <v>1217</v>
          </cell>
        </row>
        <row r="2723">
          <cell r="A2723">
            <v>62.99306</v>
          </cell>
          <cell r="B2723">
            <v>1181</v>
          </cell>
        </row>
        <row r="2724">
          <cell r="A2724">
            <v>63.012540000000001</v>
          </cell>
          <cell r="B2724">
            <v>1120</v>
          </cell>
        </row>
        <row r="2725">
          <cell r="A2725">
            <v>63.03201</v>
          </cell>
          <cell r="B2725">
            <v>1174</v>
          </cell>
        </row>
        <row r="2726">
          <cell r="A2726">
            <v>63.051490000000001</v>
          </cell>
          <cell r="B2726">
            <v>1158</v>
          </cell>
        </row>
        <row r="2727">
          <cell r="A2727">
            <v>63.070959999999999</v>
          </cell>
          <cell r="B2727">
            <v>1178</v>
          </cell>
        </row>
        <row r="2728">
          <cell r="A2728">
            <v>63.090440000000001</v>
          </cell>
          <cell r="B2728">
            <v>1198</v>
          </cell>
        </row>
        <row r="2729">
          <cell r="A2729">
            <v>63.109920000000002</v>
          </cell>
          <cell r="B2729">
            <v>1176</v>
          </cell>
        </row>
        <row r="2730">
          <cell r="A2730">
            <v>63.129390000000001</v>
          </cell>
          <cell r="B2730">
            <v>1137</v>
          </cell>
        </row>
        <row r="2731">
          <cell r="A2731">
            <v>63.148859999999999</v>
          </cell>
          <cell r="B2731">
            <v>1220</v>
          </cell>
        </row>
        <row r="2732">
          <cell r="A2732">
            <v>63.168340000000001</v>
          </cell>
          <cell r="B2732">
            <v>1188</v>
          </cell>
        </row>
        <row r="2733">
          <cell r="A2733">
            <v>63.187820000000002</v>
          </cell>
          <cell r="B2733">
            <v>1203</v>
          </cell>
        </row>
        <row r="2734">
          <cell r="A2734">
            <v>63.20729</v>
          </cell>
          <cell r="B2734">
            <v>1144</v>
          </cell>
        </row>
        <row r="2735">
          <cell r="A2735">
            <v>63.226770000000002</v>
          </cell>
          <cell r="B2735">
            <v>1203</v>
          </cell>
        </row>
        <row r="2736">
          <cell r="A2736">
            <v>63.24624</v>
          </cell>
          <cell r="B2736">
            <v>1185</v>
          </cell>
        </row>
        <row r="2737">
          <cell r="A2737">
            <v>63.265720000000002</v>
          </cell>
          <cell r="B2737">
            <v>1146</v>
          </cell>
        </row>
        <row r="2738">
          <cell r="A2738">
            <v>63.28519</v>
          </cell>
          <cell r="B2738">
            <v>1167</v>
          </cell>
        </row>
        <row r="2739">
          <cell r="A2739">
            <v>63.304670000000002</v>
          </cell>
          <cell r="B2739">
            <v>1170</v>
          </cell>
        </row>
        <row r="2740">
          <cell r="A2740">
            <v>63.324150000000003</v>
          </cell>
          <cell r="B2740">
            <v>1165</v>
          </cell>
        </row>
        <row r="2741">
          <cell r="A2741">
            <v>63.343620000000001</v>
          </cell>
          <cell r="B2741">
            <v>1244</v>
          </cell>
        </row>
        <row r="2742">
          <cell r="A2742">
            <v>63.363100000000003</v>
          </cell>
          <cell r="B2742">
            <v>1205</v>
          </cell>
        </row>
        <row r="2743">
          <cell r="A2743">
            <v>63.382570000000001</v>
          </cell>
          <cell r="B2743">
            <v>1213</v>
          </cell>
        </row>
        <row r="2744">
          <cell r="A2744">
            <v>63.402050000000003</v>
          </cell>
          <cell r="B2744">
            <v>1179</v>
          </cell>
        </row>
        <row r="2745">
          <cell r="A2745">
            <v>63.421520000000001</v>
          </cell>
          <cell r="B2745">
            <v>1189</v>
          </cell>
        </row>
        <row r="2746">
          <cell r="A2746">
            <v>63.441000000000003</v>
          </cell>
          <cell r="B2746">
            <v>1150</v>
          </cell>
        </row>
        <row r="2747">
          <cell r="A2747">
            <v>63.460479999999997</v>
          </cell>
          <cell r="B2747">
            <v>1168</v>
          </cell>
        </row>
        <row r="2748">
          <cell r="A2748">
            <v>63.479950000000002</v>
          </cell>
          <cell r="B2748">
            <v>1215</v>
          </cell>
        </row>
        <row r="2749">
          <cell r="A2749">
            <v>63.499429999999997</v>
          </cell>
          <cell r="B2749">
            <v>1207</v>
          </cell>
        </row>
        <row r="2750">
          <cell r="A2750">
            <v>63.518900000000002</v>
          </cell>
          <cell r="B2750">
            <v>1228</v>
          </cell>
        </row>
        <row r="2751">
          <cell r="A2751">
            <v>63.538379999999997</v>
          </cell>
          <cell r="B2751">
            <v>1186</v>
          </cell>
        </row>
        <row r="2752">
          <cell r="A2752">
            <v>63.557850000000002</v>
          </cell>
          <cell r="B2752">
            <v>1165</v>
          </cell>
        </row>
        <row r="2753">
          <cell r="A2753">
            <v>63.577330000000003</v>
          </cell>
          <cell r="B2753">
            <v>1141</v>
          </cell>
        </row>
        <row r="2754">
          <cell r="A2754">
            <v>63.596809999999998</v>
          </cell>
          <cell r="B2754">
            <v>1182</v>
          </cell>
        </row>
        <row r="2755">
          <cell r="A2755">
            <v>63.616280000000003</v>
          </cell>
          <cell r="B2755">
            <v>1227</v>
          </cell>
        </row>
        <row r="2756">
          <cell r="A2756">
            <v>63.635759999999998</v>
          </cell>
          <cell r="B2756">
            <v>1190</v>
          </cell>
        </row>
        <row r="2757">
          <cell r="A2757">
            <v>63.655230000000003</v>
          </cell>
          <cell r="B2757">
            <v>1198</v>
          </cell>
        </row>
        <row r="2758">
          <cell r="A2758">
            <v>63.674709999999997</v>
          </cell>
          <cell r="B2758">
            <v>1160</v>
          </cell>
        </row>
        <row r="2759">
          <cell r="A2759">
            <v>63.694180000000003</v>
          </cell>
          <cell r="B2759">
            <v>1215</v>
          </cell>
        </row>
        <row r="2760">
          <cell r="A2760">
            <v>63.713659999999997</v>
          </cell>
          <cell r="B2760">
            <v>1178</v>
          </cell>
        </row>
        <row r="2761">
          <cell r="A2761">
            <v>63.733139999999999</v>
          </cell>
          <cell r="B2761">
            <v>1188</v>
          </cell>
        </row>
        <row r="2762">
          <cell r="A2762">
            <v>63.752609999999997</v>
          </cell>
          <cell r="B2762">
            <v>1127</v>
          </cell>
        </row>
        <row r="2763">
          <cell r="A2763">
            <v>63.772080000000003</v>
          </cell>
          <cell r="B2763">
            <v>1169</v>
          </cell>
        </row>
        <row r="2764">
          <cell r="A2764">
            <v>63.791559999999997</v>
          </cell>
          <cell r="B2764">
            <v>1225</v>
          </cell>
        </row>
        <row r="2765">
          <cell r="A2765">
            <v>63.811039999999998</v>
          </cell>
          <cell r="B2765">
            <v>1205</v>
          </cell>
        </row>
        <row r="2766">
          <cell r="A2766">
            <v>63.830509999999997</v>
          </cell>
          <cell r="B2766">
            <v>1147</v>
          </cell>
        </row>
        <row r="2767">
          <cell r="A2767">
            <v>63.849989999999998</v>
          </cell>
          <cell r="B2767">
            <v>1133</v>
          </cell>
        </row>
        <row r="2768">
          <cell r="A2768">
            <v>63.869459999999997</v>
          </cell>
          <cell r="B2768">
            <v>1190</v>
          </cell>
        </row>
        <row r="2769">
          <cell r="A2769">
            <v>63.888939999999998</v>
          </cell>
          <cell r="B2769">
            <v>1161</v>
          </cell>
        </row>
        <row r="2770">
          <cell r="A2770">
            <v>63.908410000000003</v>
          </cell>
          <cell r="B2770">
            <v>1229</v>
          </cell>
        </row>
        <row r="2771">
          <cell r="A2771">
            <v>63.927889999999998</v>
          </cell>
          <cell r="B2771">
            <v>1225</v>
          </cell>
        </row>
        <row r="2772">
          <cell r="A2772">
            <v>63.947360000000003</v>
          </cell>
          <cell r="B2772">
            <v>1235</v>
          </cell>
        </row>
        <row r="2773">
          <cell r="A2773">
            <v>63.966839999999998</v>
          </cell>
          <cell r="B2773">
            <v>1243</v>
          </cell>
        </row>
        <row r="2774">
          <cell r="A2774">
            <v>63.986319999999999</v>
          </cell>
          <cell r="B2774">
            <v>1182</v>
          </cell>
        </row>
        <row r="2775">
          <cell r="A2775">
            <v>64.005790000000005</v>
          </cell>
          <cell r="B2775">
            <v>1198</v>
          </cell>
        </row>
        <row r="2776">
          <cell r="A2776">
            <v>64.025270000000006</v>
          </cell>
          <cell r="B2776">
            <v>1226</v>
          </cell>
        </row>
        <row r="2777">
          <cell r="A2777">
            <v>64.044749999999993</v>
          </cell>
          <cell r="B2777">
            <v>1229</v>
          </cell>
        </row>
        <row r="2778">
          <cell r="A2778">
            <v>64.064220000000006</v>
          </cell>
          <cell r="B2778">
            <v>1225</v>
          </cell>
        </row>
        <row r="2779">
          <cell r="A2779">
            <v>64.083690000000004</v>
          </cell>
          <cell r="B2779">
            <v>1211</v>
          </cell>
        </row>
        <row r="2780">
          <cell r="A2780">
            <v>64.103170000000006</v>
          </cell>
          <cell r="B2780">
            <v>1238</v>
          </cell>
        </row>
        <row r="2781">
          <cell r="A2781">
            <v>64.122640000000004</v>
          </cell>
          <cell r="B2781">
            <v>1239</v>
          </cell>
        </row>
        <row r="2782">
          <cell r="A2782">
            <v>64.142120000000006</v>
          </cell>
          <cell r="B2782">
            <v>1264</v>
          </cell>
        </row>
        <row r="2783">
          <cell r="A2783">
            <v>64.161600000000007</v>
          </cell>
          <cell r="B2783">
            <v>1257</v>
          </cell>
        </row>
        <row r="2784">
          <cell r="A2784">
            <v>64.181070000000005</v>
          </cell>
          <cell r="B2784">
            <v>1200</v>
          </cell>
        </row>
        <row r="2785">
          <cell r="A2785">
            <v>64.200550000000007</v>
          </cell>
          <cell r="B2785">
            <v>1172</v>
          </cell>
        </row>
        <row r="2786">
          <cell r="A2786">
            <v>64.220020000000005</v>
          </cell>
          <cell r="B2786">
            <v>1244</v>
          </cell>
        </row>
        <row r="2787">
          <cell r="A2787">
            <v>64.239500000000007</v>
          </cell>
          <cell r="B2787">
            <v>1303</v>
          </cell>
        </row>
        <row r="2788">
          <cell r="A2788">
            <v>64.258970000000005</v>
          </cell>
          <cell r="B2788">
            <v>1309</v>
          </cell>
        </row>
        <row r="2789">
          <cell r="A2789">
            <v>64.278450000000007</v>
          </cell>
          <cell r="B2789">
            <v>1207</v>
          </cell>
        </row>
        <row r="2790">
          <cell r="A2790">
            <v>64.297929999999994</v>
          </cell>
          <cell r="B2790">
            <v>1380</v>
          </cell>
        </row>
        <row r="2791">
          <cell r="A2791">
            <v>64.317400000000006</v>
          </cell>
          <cell r="B2791">
            <v>1447</v>
          </cell>
        </row>
        <row r="2792">
          <cell r="A2792">
            <v>64.336879999999994</v>
          </cell>
          <cell r="B2792">
            <v>1636</v>
          </cell>
        </row>
        <row r="2793">
          <cell r="A2793">
            <v>64.356350000000006</v>
          </cell>
          <cell r="B2793">
            <v>1865</v>
          </cell>
        </row>
        <row r="2794">
          <cell r="A2794">
            <v>64.375820000000004</v>
          </cell>
          <cell r="B2794">
            <v>2078</v>
          </cell>
        </row>
        <row r="2795">
          <cell r="A2795">
            <v>64.395300000000006</v>
          </cell>
          <cell r="B2795">
            <v>2375</v>
          </cell>
        </row>
        <row r="2796">
          <cell r="A2796">
            <v>64.414779999999993</v>
          </cell>
          <cell r="B2796">
            <v>2535</v>
          </cell>
        </row>
        <row r="2797">
          <cell r="A2797">
            <v>64.434259999999995</v>
          </cell>
          <cell r="B2797">
            <v>2318</v>
          </cell>
        </row>
        <row r="2798">
          <cell r="A2798">
            <v>64.453729999999993</v>
          </cell>
          <cell r="B2798">
            <v>2003</v>
          </cell>
        </row>
        <row r="2799">
          <cell r="A2799">
            <v>64.473209999999995</v>
          </cell>
          <cell r="B2799">
            <v>1707</v>
          </cell>
        </row>
        <row r="2800">
          <cell r="A2800">
            <v>64.492679999999993</v>
          </cell>
          <cell r="B2800">
            <v>1604</v>
          </cell>
        </row>
        <row r="2801">
          <cell r="A2801">
            <v>64.512150000000005</v>
          </cell>
          <cell r="B2801">
            <v>1500</v>
          </cell>
        </row>
        <row r="2802">
          <cell r="A2802">
            <v>64.531630000000007</v>
          </cell>
          <cell r="B2802">
            <v>1583</v>
          </cell>
        </row>
        <row r="2803">
          <cell r="A2803">
            <v>64.551109999999994</v>
          </cell>
          <cell r="B2803">
            <v>1702</v>
          </cell>
        </row>
        <row r="2804">
          <cell r="A2804">
            <v>64.570589999999996</v>
          </cell>
          <cell r="B2804">
            <v>1699</v>
          </cell>
        </row>
        <row r="2805">
          <cell r="A2805">
            <v>64.590059999999994</v>
          </cell>
          <cell r="B2805">
            <v>1839</v>
          </cell>
        </row>
        <row r="2806">
          <cell r="A2806">
            <v>64.609539999999996</v>
          </cell>
          <cell r="B2806">
            <v>1781</v>
          </cell>
        </row>
        <row r="2807">
          <cell r="A2807">
            <v>64.629009999999994</v>
          </cell>
          <cell r="B2807">
            <v>1707</v>
          </cell>
        </row>
        <row r="2808">
          <cell r="A2808">
            <v>64.648480000000006</v>
          </cell>
          <cell r="B2808">
            <v>1531</v>
          </cell>
        </row>
        <row r="2809">
          <cell r="A2809">
            <v>64.667959999999994</v>
          </cell>
          <cell r="B2809">
            <v>1366</v>
          </cell>
        </row>
        <row r="2810">
          <cell r="A2810">
            <v>64.687439999999995</v>
          </cell>
          <cell r="B2810">
            <v>1319</v>
          </cell>
        </row>
        <row r="2811">
          <cell r="A2811">
            <v>64.706909999999993</v>
          </cell>
          <cell r="B2811">
            <v>1258</v>
          </cell>
        </row>
        <row r="2812">
          <cell r="A2812">
            <v>64.726389999999995</v>
          </cell>
          <cell r="B2812">
            <v>1266</v>
          </cell>
        </row>
        <row r="2813">
          <cell r="A2813">
            <v>64.745859999999993</v>
          </cell>
          <cell r="B2813">
            <v>1263</v>
          </cell>
        </row>
        <row r="2814">
          <cell r="A2814">
            <v>64.765339999999995</v>
          </cell>
          <cell r="B2814">
            <v>1318</v>
          </cell>
        </row>
        <row r="2815">
          <cell r="A2815">
            <v>64.784809999999993</v>
          </cell>
          <cell r="B2815">
            <v>1242</v>
          </cell>
        </row>
        <row r="2816">
          <cell r="A2816">
            <v>64.804289999999995</v>
          </cell>
          <cell r="B2816">
            <v>1326</v>
          </cell>
        </row>
        <row r="2817">
          <cell r="A2817">
            <v>64.823769999999996</v>
          </cell>
          <cell r="B2817">
            <v>1305</v>
          </cell>
        </row>
        <row r="2818">
          <cell r="A2818">
            <v>64.843239999999994</v>
          </cell>
          <cell r="B2818">
            <v>1334</v>
          </cell>
        </row>
        <row r="2819">
          <cell r="A2819">
            <v>64.862719999999996</v>
          </cell>
          <cell r="B2819">
            <v>1419</v>
          </cell>
        </row>
        <row r="2820">
          <cell r="A2820">
            <v>64.882189999999994</v>
          </cell>
          <cell r="B2820">
            <v>1574</v>
          </cell>
        </row>
        <row r="2821">
          <cell r="A2821">
            <v>64.901660000000007</v>
          </cell>
          <cell r="B2821">
            <v>1832</v>
          </cell>
        </row>
        <row r="2822">
          <cell r="A2822">
            <v>64.921139999999994</v>
          </cell>
          <cell r="B2822">
            <v>1932</v>
          </cell>
        </row>
        <row r="2823">
          <cell r="A2823">
            <v>64.940619999999996</v>
          </cell>
          <cell r="B2823">
            <v>2234</v>
          </cell>
        </row>
        <row r="2824">
          <cell r="A2824">
            <v>64.960099999999997</v>
          </cell>
          <cell r="B2824">
            <v>2447</v>
          </cell>
        </row>
        <row r="2825">
          <cell r="A2825">
            <v>64.979569999999995</v>
          </cell>
          <cell r="B2825">
            <v>2458</v>
          </cell>
        </row>
        <row r="2826">
          <cell r="A2826">
            <v>64.999049999999997</v>
          </cell>
          <cell r="B2826">
            <v>2040</v>
          </cell>
        </row>
        <row r="2827">
          <cell r="A2827">
            <v>65.018519999999995</v>
          </cell>
          <cell r="B2827">
            <v>1881</v>
          </cell>
        </row>
        <row r="2828">
          <cell r="A2828">
            <v>65.037989999999994</v>
          </cell>
          <cell r="B2828">
            <v>1557</v>
          </cell>
        </row>
        <row r="2829">
          <cell r="A2829">
            <v>65.057469999999995</v>
          </cell>
          <cell r="B2829">
            <v>1527</v>
          </cell>
        </row>
        <row r="2830">
          <cell r="A2830">
            <v>65.076949999999997</v>
          </cell>
          <cell r="B2830">
            <v>1558</v>
          </cell>
        </row>
        <row r="2831">
          <cell r="A2831">
            <v>65.096429999999998</v>
          </cell>
          <cell r="B2831">
            <v>1550</v>
          </cell>
        </row>
        <row r="2832">
          <cell r="A2832">
            <v>65.115899999999996</v>
          </cell>
          <cell r="B2832">
            <v>1660</v>
          </cell>
        </row>
        <row r="2833">
          <cell r="A2833">
            <v>65.135379999999998</v>
          </cell>
          <cell r="B2833">
            <v>1757</v>
          </cell>
        </row>
        <row r="2834">
          <cell r="A2834">
            <v>65.154849999999996</v>
          </cell>
          <cell r="B2834">
            <v>1830</v>
          </cell>
        </row>
        <row r="2835">
          <cell r="A2835">
            <v>65.174319999999994</v>
          </cell>
          <cell r="B2835">
            <v>1747</v>
          </cell>
        </row>
        <row r="2836">
          <cell r="A2836">
            <v>65.193799999999996</v>
          </cell>
          <cell r="B2836">
            <v>1476</v>
          </cell>
        </row>
        <row r="2837">
          <cell r="A2837">
            <v>65.213279999999997</v>
          </cell>
          <cell r="B2837">
            <v>1365</v>
          </cell>
        </row>
        <row r="2838">
          <cell r="A2838">
            <v>65.232749999999996</v>
          </cell>
          <cell r="B2838">
            <v>1307</v>
          </cell>
        </row>
        <row r="2839">
          <cell r="A2839">
            <v>65.252229999999997</v>
          </cell>
          <cell r="B2839">
            <v>1284</v>
          </cell>
        </row>
        <row r="2840">
          <cell r="A2840">
            <v>65.271709999999999</v>
          </cell>
          <cell r="B2840">
            <v>1340</v>
          </cell>
        </row>
        <row r="2841">
          <cell r="A2841">
            <v>65.291179999999997</v>
          </cell>
          <cell r="B2841">
            <v>1191</v>
          </cell>
        </row>
        <row r="2842">
          <cell r="A2842">
            <v>65.310649999999995</v>
          </cell>
          <cell r="B2842">
            <v>1213</v>
          </cell>
        </row>
        <row r="2843">
          <cell r="A2843">
            <v>65.330129999999997</v>
          </cell>
          <cell r="B2843">
            <v>1181</v>
          </cell>
        </row>
        <row r="2844">
          <cell r="A2844">
            <v>65.349609999999998</v>
          </cell>
          <cell r="B2844">
            <v>1191</v>
          </cell>
        </row>
        <row r="2845">
          <cell r="A2845">
            <v>65.369079999999997</v>
          </cell>
          <cell r="B2845">
            <v>1215</v>
          </cell>
        </row>
        <row r="2846">
          <cell r="A2846">
            <v>65.388559999999998</v>
          </cell>
          <cell r="B2846">
            <v>1261</v>
          </cell>
        </row>
        <row r="2847">
          <cell r="A2847">
            <v>65.40804</v>
          </cell>
          <cell r="B2847">
            <v>1225</v>
          </cell>
        </row>
        <row r="2848">
          <cell r="A2848">
            <v>65.427509999999998</v>
          </cell>
          <cell r="B2848">
            <v>1265</v>
          </cell>
        </row>
        <row r="2849">
          <cell r="A2849">
            <v>65.446979999999996</v>
          </cell>
          <cell r="B2849">
            <v>1198</v>
          </cell>
        </row>
        <row r="2850">
          <cell r="A2850">
            <v>65.466459999999998</v>
          </cell>
          <cell r="B2850">
            <v>1172</v>
          </cell>
        </row>
        <row r="2851">
          <cell r="A2851">
            <v>65.485939999999999</v>
          </cell>
          <cell r="B2851">
            <v>1248</v>
          </cell>
        </row>
        <row r="2852">
          <cell r="A2852">
            <v>65.505409999999998</v>
          </cell>
          <cell r="B2852">
            <v>1192</v>
          </cell>
        </row>
        <row r="2853">
          <cell r="A2853">
            <v>65.524889999999999</v>
          </cell>
          <cell r="B2853">
            <v>1173</v>
          </cell>
        </row>
        <row r="2854">
          <cell r="A2854">
            <v>65.544359999999998</v>
          </cell>
          <cell r="B2854">
            <v>1196</v>
          </cell>
        </row>
        <row r="2855">
          <cell r="A2855">
            <v>65.563839999999999</v>
          </cell>
          <cell r="B2855">
            <v>1225</v>
          </cell>
        </row>
        <row r="2856">
          <cell r="A2856">
            <v>65.583309999999997</v>
          </cell>
          <cell r="B2856">
            <v>1234</v>
          </cell>
        </row>
        <row r="2857">
          <cell r="A2857">
            <v>65.602789999999999</v>
          </cell>
          <cell r="B2857">
            <v>1172</v>
          </cell>
        </row>
        <row r="2858">
          <cell r="A2858">
            <v>65.62227</v>
          </cell>
          <cell r="B2858">
            <v>1238</v>
          </cell>
        </row>
        <row r="2859">
          <cell r="A2859">
            <v>65.641739999999999</v>
          </cell>
          <cell r="B2859">
            <v>1234</v>
          </cell>
        </row>
        <row r="2860">
          <cell r="A2860">
            <v>65.66122</v>
          </cell>
          <cell r="B2860">
            <v>1215</v>
          </cell>
        </row>
        <row r="2861">
          <cell r="A2861">
            <v>65.680689999999998</v>
          </cell>
          <cell r="B2861">
            <v>1150</v>
          </cell>
        </row>
        <row r="2862">
          <cell r="A2862">
            <v>65.700159999999997</v>
          </cell>
          <cell r="B2862">
            <v>1166</v>
          </cell>
        </row>
        <row r="2863">
          <cell r="A2863">
            <v>65.719639999999998</v>
          </cell>
          <cell r="B2863">
            <v>1139</v>
          </cell>
        </row>
        <row r="2864">
          <cell r="A2864">
            <v>65.73912</v>
          </cell>
          <cell r="B2864">
            <v>1229</v>
          </cell>
        </row>
        <row r="2865">
          <cell r="A2865">
            <v>65.758589999999998</v>
          </cell>
          <cell r="B2865">
            <v>1141</v>
          </cell>
        </row>
        <row r="2866">
          <cell r="A2866">
            <v>65.77807</v>
          </cell>
          <cell r="B2866">
            <v>1191</v>
          </cell>
        </row>
        <row r="2867">
          <cell r="A2867">
            <v>65.797550000000001</v>
          </cell>
          <cell r="B2867">
            <v>1260</v>
          </cell>
        </row>
        <row r="2868">
          <cell r="A2868">
            <v>65.817019999999999</v>
          </cell>
          <cell r="B2868">
            <v>1160</v>
          </cell>
        </row>
        <row r="2869">
          <cell r="A2869">
            <v>65.836489999999998</v>
          </cell>
          <cell r="B2869">
            <v>1156</v>
          </cell>
        </row>
        <row r="2870">
          <cell r="A2870">
            <v>65.855969999999999</v>
          </cell>
          <cell r="B2870">
            <v>1159</v>
          </cell>
        </row>
        <row r="2871">
          <cell r="A2871">
            <v>65.875450000000001</v>
          </cell>
          <cell r="B2871">
            <v>1213</v>
          </cell>
        </row>
        <row r="2872">
          <cell r="A2872">
            <v>65.894919999999999</v>
          </cell>
          <cell r="B2872">
            <v>1188</v>
          </cell>
        </row>
        <row r="2873">
          <cell r="A2873">
            <v>65.914400000000001</v>
          </cell>
          <cell r="B2873">
            <v>1204</v>
          </cell>
        </row>
        <row r="2874">
          <cell r="A2874">
            <v>65.933880000000002</v>
          </cell>
          <cell r="B2874">
            <v>1175</v>
          </cell>
        </row>
        <row r="2875">
          <cell r="A2875">
            <v>65.95335</v>
          </cell>
          <cell r="B2875">
            <v>1285</v>
          </cell>
        </row>
        <row r="2876">
          <cell r="A2876">
            <v>65.972819999999999</v>
          </cell>
          <cell r="B2876">
            <v>1123</v>
          </cell>
        </row>
        <row r="2877">
          <cell r="A2877">
            <v>65.9923</v>
          </cell>
          <cell r="B2877">
            <v>1215</v>
          </cell>
        </row>
        <row r="2878">
          <cell r="A2878">
            <v>66.011780000000002</v>
          </cell>
          <cell r="B2878">
            <v>1157</v>
          </cell>
        </row>
        <row r="2879">
          <cell r="A2879">
            <v>66.03125</v>
          </cell>
          <cell r="B2879">
            <v>1164</v>
          </cell>
        </row>
        <row r="2880">
          <cell r="A2880">
            <v>66.050730000000001</v>
          </cell>
          <cell r="B2880">
            <v>1290</v>
          </cell>
        </row>
        <row r="2881">
          <cell r="A2881">
            <v>66.070210000000003</v>
          </cell>
          <cell r="B2881">
            <v>1153</v>
          </cell>
        </row>
        <row r="2882">
          <cell r="A2882">
            <v>66.089680000000001</v>
          </cell>
          <cell r="B2882">
            <v>1169</v>
          </cell>
        </row>
        <row r="2883">
          <cell r="A2883">
            <v>66.10915</v>
          </cell>
          <cell r="B2883">
            <v>1243</v>
          </cell>
        </row>
        <row r="2884">
          <cell r="A2884">
            <v>66.128630000000001</v>
          </cell>
          <cell r="B2884">
            <v>1149</v>
          </cell>
        </row>
        <row r="2885">
          <cell r="A2885">
            <v>66.148110000000003</v>
          </cell>
          <cell r="B2885">
            <v>1140</v>
          </cell>
        </row>
        <row r="2886">
          <cell r="A2886">
            <v>66.167580000000001</v>
          </cell>
          <cell r="B2886">
            <v>1183</v>
          </cell>
        </row>
        <row r="2887">
          <cell r="A2887">
            <v>66.187060000000002</v>
          </cell>
          <cell r="B2887">
            <v>1152</v>
          </cell>
        </row>
        <row r="2888">
          <cell r="A2888">
            <v>66.206540000000004</v>
          </cell>
          <cell r="B2888">
            <v>1223</v>
          </cell>
        </row>
        <row r="2889">
          <cell r="A2889">
            <v>66.226010000000002</v>
          </cell>
          <cell r="B2889">
            <v>1119</v>
          </cell>
        </row>
        <row r="2890">
          <cell r="A2890">
            <v>66.245480000000001</v>
          </cell>
          <cell r="B2890">
            <v>1153</v>
          </cell>
        </row>
        <row r="2891">
          <cell r="A2891">
            <v>66.264960000000002</v>
          </cell>
          <cell r="B2891">
            <v>1180</v>
          </cell>
        </row>
        <row r="2892">
          <cell r="A2892">
            <v>66.28443</v>
          </cell>
          <cell r="B2892">
            <v>1245</v>
          </cell>
        </row>
        <row r="2893">
          <cell r="A2893">
            <v>66.303910000000002</v>
          </cell>
          <cell r="B2893">
            <v>1215</v>
          </cell>
        </row>
        <row r="2894">
          <cell r="A2894">
            <v>66.323390000000003</v>
          </cell>
          <cell r="B2894">
            <v>1171</v>
          </cell>
        </row>
        <row r="2895">
          <cell r="A2895">
            <v>66.342860000000002</v>
          </cell>
          <cell r="B2895">
            <v>1185</v>
          </cell>
        </row>
        <row r="2896">
          <cell r="A2896">
            <v>66.362340000000003</v>
          </cell>
          <cell r="B2896">
            <v>1210</v>
          </cell>
        </row>
        <row r="2897">
          <cell r="A2897">
            <v>66.381810000000002</v>
          </cell>
          <cell r="B2897">
            <v>1196</v>
          </cell>
        </row>
        <row r="2898">
          <cell r="A2898">
            <v>66.401290000000003</v>
          </cell>
          <cell r="B2898">
            <v>1139</v>
          </cell>
        </row>
        <row r="2899">
          <cell r="A2899">
            <v>66.420760000000001</v>
          </cell>
          <cell r="B2899">
            <v>1181</v>
          </cell>
        </row>
        <row r="2900">
          <cell r="A2900">
            <v>66.440240000000003</v>
          </cell>
          <cell r="B2900">
            <v>1189</v>
          </cell>
        </row>
        <row r="2901">
          <cell r="A2901">
            <v>66.459720000000004</v>
          </cell>
          <cell r="B2901">
            <v>1195</v>
          </cell>
        </row>
        <row r="2902">
          <cell r="A2902">
            <v>66.479190000000003</v>
          </cell>
          <cell r="B2902">
            <v>1151</v>
          </cell>
        </row>
        <row r="2903">
          <cell r="A2903">
            <v>66.498660000000001</v>
          </cell>
          <cell r="B2903">
            <v>1178</v>
          </cell>
        </row>
        <row r="2904">
          <cell r="A2904">
            <v>66.518140000000002</v>
          </cell>
          <cell r="B2904">
            <v>1194</v>
          </cell>
        </row>
        <row r="2905">
          <cell r="A2905">
            <v>66.537620000000004</v>
          </cell>
          <cell r="B2905">
            <v>1187</v>
          </cell>
        </row>
        <row r="2906">
          <cell r="A2906">
            <v>66.557090000000002</v>
          </cell>
          <cell r="B2906">
            <v>1214</v>
          </cell>
        </row>
        <row r="2907">
          <cell r="A2907">
            <v>66.576570000000004</v>
          </cell>
          <cell r="B2907">
            <v>1169</v>
          </cell>
        </row>
        <row r="2908">
          <cell r="A2908">
            <v>66.596050000000005</v>
          </cell>
          <cell r="B2908">
            <v>1150</v>
          </cell>
        </row>
        <row r="2909">
          <cell r="A2909">
            <v>66.615520000000004</v>
          </cell>
          <cell r="B2909">
            <v>1166</v>
          </cell>
        </row>
        <row r="2910">
          <cell r="A2910">
            <v>66.634990000000002</v>
          </cell>
          <cell r="B2910">
            <v>1200</v>
          </cell>
        </row>
        <row r="2911">
          <cell r="A2911">
            <v>66.654470000000003</v>
          </cell>
          <cell r="B2911">
            <v>1232</v>
          </cell>
        </row>
        <row r="2912">
          <cell r="A2912">
            <v>66.673950000000005</v>
          </cell>
          <cell r="B2912">
            <v>1175</v>
          </cell>
        </row>
        <row r="2913">
          <cell r="A2913">
            <v>66.693420000000003</v>
          </cell>
          <cell r="B2913">
            <v>1218</v>
          </cell>
        </row>
        <row r="2914">
          <cell r="A2914">
            <v>66.712900000000005</v>
          </cell>
          <cell r="B2914">
            <v>1115</v>
          </cell>
        </row>
        <row r="2915">
          <cell r="A2915">
            <v>66.732380000000006</v>
          </cell>
          <cell r="B2915">
            <v>1140</v>
          </cell>
        </row>
        <row r="2916">
          <cell r="A2916">
            <v>66.751850000000005</v>
          </cell>
          <cell r="B2916">
            <v>1147</v>
          </cell>
        </row>
        <row r="2917">
          <cell r="A2917">
            <v>66.771320000000003</v>
          </cell>
          <cell r="B2917">
            <v>1206</v>
          </cell>
        </row>
        <row r="2918">
          <cell r="A2918">
            <v>66.790800000000004</v>
          </cell>
          <cell r="B2918">
            <v>1202</v>
          </cell>
        </row>
        <row r="2919">
          <cell r="A2919">
            <v>66.810270000000003</v>
          </cell>
          <cell r="B2919">
            <v>1148</v>
          </cell>
        </row>
        <row r="2920">
          <cell r="A2920">
            <v>66.829750000000004</v>
          </cell>
          <cell r="B2920">
            <v>1232</v>
          </cell>
        </row>
        <row r="2921">
          <cell r="A2921">
            <v>66.849230000000006</v>
          </cell>
          <cell r="B2921">
            <v>1133</v>
          </cell>
        </row>
        <row r="2922">
          <cell r="A2922">
            <v>66.868709999999993</v>
          </cell>
          <cell r="B2922">
            <v>1255</v>
          </cell>
        </row>
        <row r="2923">
          <cell r="A2923">
            <v>66.888180000000006</v>
          </cell>
          <cell r="B2923">
            <v>1189</v>
          </cell>
        </row>
        <row r="2924">
          <cell r="A2924">
            <v>66.907650000000004</v>
          </cell>
          <cell r="B2924">
            <v>1194</v>
          </cell>
        </row>
        <row r="2925">
          <cell r="A2925">
            <v>66.927130000000005</v>
          </cell>
          <cell r="B2925">
            <v>1182</v>
          </cell>
        </row>
        <row r="2926">
          <cell r="A2926">
            <v>66.946600000000004</v>
          </cell>
          <cell r="B2926">
            <v>1142</v>
          </cell>
        </row>
        <row r="2927">
          <cell r="A2927">
            <v>66.966080000000005</v>
          </cell>
          <cell r="B2927">
            <v>1205</v>
          </cell>
        </row>
        <row r="2928">
          <cell r="A2928">
            <v>66.985560000000007</v>
          </cell>
          <cell r="B2928">
            <v>1115</v>
          </cell>
        </row>
        <row r="2929">
          <cell r="A2929">
            <v>67.005030000000005</v>
          </cell>
          <cell r="B2929">
            <v>1173</v>
          </cell>
        </row>
        <row r="2930">
          <cell r="A2930">
            <v>67.024510000000006</v>
          </cell>
          <cell r="B2930">
            <v>1230</v>
          </cell>
        </row>
        <row r="2931">
          <cell r="A2931">
            <v>67.043980000000005</v>
          </cell>
          <cell r="B2931">
            <v>1227</v>
          </cell>
        </row>
        <row r="2932">
          <cell r="A2932">
            <v>67.063460000000006</v>
          </cell>
          <cell r="B2932">
            <v>1221</v>
          </cell>
        </row>
        <row r="2933">
          <cell r="A2933">
            <v>67.082930000000005</v>
          </cell>
          <cell r="B2933">
            <v>1175</v>
          </cell>
        </row>
        <row r="2934">
          <cell r="A2934">
            <v>67.102410000000006</v>
          </cell>
          <cell r="B2934">
            <v>1205</v>
          </cell>
        </row>
        <row r="2935">
          <cell r="A2935">
            <v>67.121889999999993</v>
          </cell>
          <cell r="B2935">
            <v>1155</v>
          </cell>
        </row>
        <row r="2936">
          <cell r="A2936">
            <v>67.141360000000006</v>
          </cell>
          <cell r="B2936">
            <v>1132</v>
          </cell>
        </row>
        <row r="2937">
          <cell r="A2937">
            <v>67.160839999999993</v>
          </cell>
          <cell r="B2937">
            <v>1117</v>
          </cell>
        </row>
        <row r="2938">
          <cell r="A2938">
            <v>67.180310000000006</v>
          </cell>
          <cell r="B2938">
            <v>1166</v>
          </cell>
        </row>
        <row r="2939">
          <cell r="A2939">
            <v>67.199789999999993</v>
          </cell>
          <cell r="B2939">
            <v>1169</v>
          </cell>
        </row>
        <row r="2940">
          <cell r="A2940">
            <v>67.219260000000006</v>
          </cell>
          <cell r="B2940">
            <v>1178</v>
          </cell>
        </row>
        <row r="2941">
          <cell r="A2941">
            <v>67.238740000000007</v>
          </cell>
          <cell r="B2941">
            <v>1158</v>
          </cell>
        </row>
        <row r="2942">
          <cell r="A2942">
            <v>67.258219999999994</v>
          </cell>
          <cell r="B2942">
            <v>1213</v>
          </cell>
        </row>
        <row r="2943">
          <cell r="A2943">
            <v>67.277690000000007</v>
          </cell>
          <cell r="B2943">
            <v>1196</v>
          </cell>
        </row>
        <row r="2944">
          <cell r="A2944">
            <v>67.297160000000005</v>
          </cell>
          <cell r="B2944">
            <v>1202</v>
          </cell>
        </row>
        <row r="2945">
          <cell r="A2945">
            <v>67.316640000000007</v>
          </cell>
          <cell r="B2945">
            <v>1144</v>
          </cell>
        </row>
        <row r="2946">
          <cell r="A2946">
            <v>67.336110000000005</v>
          </cell>
          <cell r="B2946">
            <v>1180</v>
          </cell>
        </row>
        <row r="2947">
          <cell r="A2947">
            <v>67.355590000000007</v>
          </cell>
          <cell r="B2947">
            <v>1232</v>
          </cell>
        </row>
        <row r="2948">
          <cell r="A2948">
            <v>67.375069999999994</v>
          </cell>
          <cell r="B2948">
            <v>1225</v>
          </cell>
        </row>
        <row r="2949">
          <cell r="A2949">
            <v>67.394549999999995</v>
          </cell>
          <cell r="B2949">
            <v>1202</v>
          </cell>
        </row>
        <row r="2950">
          <cell r="A2950">
            <v>67.414019999999994</v>
          </cell>
          <cell r="B2950">
            <v>1216</v>
          </cell>
        </row>
        <row r="2951">
          <cell r="A2951">
            <v>67.433490000000006</v>
          </cell>
          <cell r="B2951">
            <v>1198</v>
          </cell>
        </row>
        <row r="2952">
          <cell r="A2952">
            <v>67.452969999999993</v>
          </cell>
          <cell r="B2952">
            <v>1152</v>
          </cell>
        </row>
        <row r="2953">
          <cell r="A2953">
            <v>67.472440000000006</v>
          </cell>
          <cell r="B2953">
            <v>1205</v>
          </cell>
        </row>
        <row r="2954">
          <cell r="A2954">
            <v>67.491919999999993</v>
          </cell>
          <cell r="B2954">
            <v>1197</v>
          </cell>
        </row>
        <row r="2955">
          <cell r="A2955">
            <v>67.511399999999995</v>
          </cell>
          <cell r="B2955">
            <v>1211</v>
          </cell>
        </row>
        <row r="2956">
          <cell r="A2956">
            <v>67.530869999999993</v>
          </cell>
          <cell r="B2956">
            <v>1169</v>
          </cell>
        </row>
        <row r="2957">
          <cell r="A2957">
            <v>67.550349999999995</v>
          </cell>
          <cell r="B2957">
            <v>1161</v>
          </cell>
        </row>
        <row r="2958">
          <cell r="A2958">
            <v>67.569820000000007</v>
          </cell>
          <cell r="B2958">
            <v>1216</v>
          </cell>
        </row>
        <row r="2959">
          <cell r="A2959">
            <v>67.589299999999994</v>
          </cell>
          <cell r="B2959">
            <v>1218</v>
          </cell>
        </row>
        <row r="2960">
          <cell r="A2960">
            <v>67.608770000000007</v>
          </cell>
          <cell r="B2960">
            <v>1112</v>
          </cell>
        </row>
        <row r="2961">
          <cell r="A2961">
            <v>67.628249999999994</v>
          </cell>
          <cell r="B2961">
            <v>1182</v>
          </cell>
        </row>
        <row r="2962">
          <cell r="A2962">
            <v>67.647729999999996</v>
          </cell>
          <cell r="B2962">
            <v>1135</v>
          </cell>
        </row>
        <row r="2963">
          <cell r="A2963">
            <v>67.667199999999994</v>
          </cell>
          <cell r="B2963">
            <v>1168</v>
          </cell>
        </row>
        <row r="2964">
          <cell r="A2964">
            <v>67.686679999999996</v>
          </cell>
          <cell r="B2964">
            <v>1228</v>
          </cell>
        </row>
        <row r="2965">
          <cell r="A2965">
            <v>67.706149999999994</v>
          </cell>
          <cell r="B2965">
            <v>1190</v>
          </cell>
        </row>
        <row r="2966">
          <cell r="A2966">
            <v>67.725629999999995</v>
          </cell>
          <cell r="B2966">
            <v>1211</v>
          </cell>
        </row>
        <row r="2967">
          <cell r="A2967">
            <v>67.745099999999994</v>
          </cell>
          <cell r="B2967">
            <v>1207</v>
          </cell>
        </row>
        <row r="2968">
          <cell r="A2968">
            <v>67.764579999999995</v>
          </cell>
          <cell r="B2968">
            <v>1173</v>
          </cell>
        </row>
        <row r="2969">
          <cell r="A2969">
            <v>67.784059999999997</v>
          </cell>
          <cell r="B2969">
            <v>1205</v>
          </cell>
        </row>
        <row r="2970">
          <cell r="A2970">
            <v>67.803529999999995</v>
          </cell>
          <cell r="B2970">
            <v>1163</v>
          </cell>
        </row>
        <row r="2971">
          <cell r="A2971">
            <v>67.823009999999996</v>
          </cell>
          <cell r="B2971">
            <v>1202</v>
          </cell>
        </row>
        <row r="2972">
          <cell r="A2972">
            <v>67.842479999999995</v>
          </cell>
          <cell r="B2972">
            <v>1198</v>
          </cell>
        </row>
        <row r="2973">
          <cell r="A2973">
            <v>67.861949999999993</v>
          </cell>
          <cell r="B2973">
            <v>1237</v>
          </cell>
        </row>
        <row r="2974">
          <cell r="A2974">
            <v>67.881429999999995</v>
          </cell>
          <cell r="B2974">
            <v>1181</v>
          </cell>
        </row>
        <row r="2975">
          <cell r="A2975">
            <v>67.900909999999996</v>
          </cell>
          <cell r="B2975">
            <v>1240</v>
          </cell>
        </row>
        <row r="2976">
          <cell r="A2976">
            <v>67.920389999999998</v>
          </cell>
          <cell r="B2976">
            <v>1238</v>
          </cell>
        </row>
        <row r="2977">
          <cell r="A2977">
            <v>67.939859999999996</v>
          </cell>
          <cell r="B2977">
            <v>1199</v>
          </cell>
        </row>
        <row r="2978">
          <cell r="A2978">
            <v>67.959339999999997</v>
          </cell>
          <cell r="B2978">
            <v>1213</v>
          </cell>
        </row>
        <row r="2979">
          <cell r="A2979">
            <v>67.978809999999996</v>
          </cell>
          <cell r="B2979">
            <v>1190</v>
          </cell>
        </row>
        <row r="2980">
          <cell r="A2980">
            <v>67.998279999999994</v>
          </cell>
          <cell r="B2980">
            <v>1202</v>
          </cell>
        </row>
        <row r="2981">
          <cell r="A2981">
            <v>68.017759999999996</v>
          </cell>
          <cell r="B2981">
            <v>1220</v>
          </cell>
        </row>
        <row r="2982">
          <cell r="A2982">
            <v>68.037239999999997</v>
          </cell>
          <cell r="B2982">
            <v>1199</v>
          </cell>
        </row>
        <row r="2983">
          <cell r="A2983">
            <v>68.056709999999995</v>
          </cell>
          <cell r="B2983">
            <v>1253</v>
          </cell>
        </row>
        <row r="2984">
          <cell r="A2984">
            <v>68.076189999999997</v>
          </cell>
          <cell r="B2984">
            <v>1240</v>
          </cell>
        </row>
        <row r="2985">
          <cell r="A2985">
            <v>68.095659999999995</v>
          </cell>
          <cell r="B2985">
            <v>1160</v>
          </cell>
        </row>
        <row r="2986">
          <cell r="A2986">
            <v>68.115139999999997</v>
          </cell>
          <cell r="B2986">
            <v>1232</v>
          </cell>
        </row>
        <row r="2987">
          <cell r="A2987">
            <v>68.134609999999995</v>
          </cell>
          <cell r="B2987">
            <v>1276</v>
          </cell>
        </row>
        <row r="2988">
          <cell r="A2988">
            <v>68.154089999999997</v>
          </cell>
          <cell r="B2988">
            <v>1356</v>
          </cell>
        </row>
        <row r="2989">
          <cell r="A2989">
            <v>68.173569999999998</v>
          </cell>
          <cell r="B2989">
            <v>1342</v>
          </cell>
        </row>
        <row r="2990">
          <cell r="A2990">
            <v>68.193039999999996</v>
          </cell>
          <cell r="B2990">
            <v>1475</v>
          </cell>
        </row>
        <row r="2991">
          <cell r="A2991">
            <v>68.212519999999998</v>
          </cell>
          <cell r="B2991">
            <v>1637</v>
          </cell>
        </row>
        <row r="2992">
          <cell r="A2992">
            <v>68.231989999999996</v>
          </cell>
          <cell r="B2992">
            <v>1748</v>
          </cell>
        </row>
        <row r="2993">
          <cell r="A2993">
            <v>68.251469999999998</v>
          </cell>
          <cell r="B2993">
            <v>1810</v>
          </cell>
        </row>
        <row r="2994">
          <cell r="A2994">
            <v>68.270939999999996</v>
          </cell>
          <cell r="B2994">
            <v>1874</v>
          </cell>
        </row>
        <row r="2995">
          <cell r="A2995">
            <v>68.290419999999997</v>
          </cell>
          <cell r="B2995">
            <v>1827</v>
          </cell>
        </row>
        <row r="2996">
          <cell r="A2996">
            <v>68.309899999999999</v>
          </cell>
          <cell r="B2996">
            <v>1661</v>
          </cell>
        </row>
        <row r="2997">
          <cell r="A2997">
            <v>68.329369999999997</v>
          </cell>
          <cell r="B2997">
            <v>1456</v>
          </cell>
        </row>
        <row r="2998">
          <cell r="A2998">
            <v>68.348849999999999</v>
          </cell>
          <cell r="B2998">
            <v>1428</v>
          </cell>
        </row>
        <row r="2999">
          <cell r="A2999">
            <v>68.368319999999997</v>
          </cell>
          <cell r="B2999">
            <v>1350</v>
          </cell>
        </row>
        <row r="3000">
          <cell r="A3000">
            <v>68.387789999999995</v>
          </cell>
          <cell r="B3000">
            <v>1355</v>
          </cell>
        </row>
        <row r="3001">
          <cell r="A3001">
            <v>68.407269999999997</v>
          </cell>
          <cell r="B3001">
            <v>1396</v>
          </cell>
        </row>
        <row r="3002">
          <cell r="A3002">
            <v>68.426749999999998</v>
          </cell>
          <cell r="B3002">
            <v>1528</v>
          </cell>
        </row>
        <row r="3003">
          <cell r="A3003">
            <v>68.44623</v>
          </cell>
          <cell r="B3003">
            <v>1484</v>
          </cell>
        </row>
        <row r="3004">
          <cell r="A3004">
            <v>68.465699999999998</v>
          </cell>
          <cell r="B3004">
            <v>1523</v>
          </cell>
        </row>
        <row r="3005">
          <cell r="A3005">
            <v>68.48518</v>
          </cell>
          <cell r="B3005">
            <v>1427</v>
          </cell>
        </row>
        <row r="3006">
          <cell r="A3006">
            <v>68.504649999999998</v>
          </cell>
          <cell r="B3006">
            <v>1389</v>
          </cell>
        </row>
        <row r="3007">
          <cell r="A3007">
            <v>68.524119999999996</v>
          </cell>
          <cell r="B3007">
            <v>1341</v>
          </cell>
        </row>
        <row r="3008">
          <cell r="A3008">
            <v>68.543599999999998</v>
          </cell>
          <cell r="B3008">
            <v>1300</v>
          </cell>
        </row>
        <row r="3009">
          <cell r="A3009">
            <v>68.563079999999999</v>
          </cell>
          <cell r="B3009">
            <v>1248</v>
          </cell>
        </row>
        <row r="3010">
          <cell r="A3010">
            <v>68.582549999999998</v>
          </cell>
          <cell r="B3010">
            <v>1167</v>
          </cell>
        </row>
        <row r="3011">
          <cell r="A3011">
            <v>68.602029999999999</v>
          </cell>
          <cell r="B3011">
            <v>1200</v>
          </cell>
        </row>
        <row r="3012">
          <cell r="A3012">
            <v>68.621510000000001</v>
          </cell>
          <cell r="B3012">
            <v>1260</v>
          </cell>
        </row>
        <row r="3013">
          <cell r="A3013">
            <v>68.640979999999999</v>
          </cell>
          <cell r="B3013">
            <v>1198</v>
          </cell>
        </row>
        <row r="3014">
          <cell r="A3014">
            <v>68.660449999999997</v>
          </cell>
          <cell r="B3014">
            <v>1198</v>
          </cell>
        </row>
        <row r="3015">
          <cell r="A3015">
            <v>68.679929999999999</v>
          </cell>
          <cell r="B3015">
            <v>1159</v>
          </cell>
        </row>
        <row r="3016">
          <cell r="A3016">
            <v>68.69941</v>
          </cell>
          <cell r="B3016">
            <v>1226</v>
          </cell>
        </row>
        <row r="3017">
          <cell r="A3017">
            <v>68.718879999999999</v>
          </cell>
          <cell r="B3017">
            <v>1238</v>
          </cell>
        </row>
        <row r="3018">
          <cell r="A3018">
            <v>68.73836</v>
          </cell>
          <cell r="B3018">
            <v>1240</v>
          </cell>
        </row>
        <row r="3019">
          <cell r="A3019">
            <v>68.757840000000002</v>
          </cell>
          <cell r="B3019">
            <v>1187</v>
          </cell>
        </row>
        <row r="3020">
          <cell r="A3020">
            <v>68.77731</v>
          </cell>
          <cell r="B3020">
            <v>1213</v>
          </cell>
        </row>
        <row r="3021">
          <cell r="A3021">
            <v>68.796779999999998</v>
          </cell>
          <cell r="B3021">
            <v>1233</v>
          </cell>
        </row>
        <row r="3022">
          <cell r="A3022">
            <v>68.81626</v>
          </cell>
          <cell r="B3022">
            <v>1160</v>
          </cell>
        </row>
        <row r="3023">
          <cell r="A3023">
            <v>68.835740000000001</v>
          </cell>
          <cell r="B3023">
            <v>1158</v>
          </cell>
        </row>
        <row r="3024">
          <cell r="A3024">
            <v>68.85521</v>
          </cell>
          <cell r="B3024">
            <v>1124</v>
          </cell>
        </row>
        <row r="3025">
          <cell r="A3025">
            <v>68.874690000000001</v>
          </cell>
          <cell r="B3025">
            <v>1208</v>
          </cell>
        </row>
        <row r="3026">
          <cell r="A3026">
            <v>68.894170000000003</v>
          </cell>
          <cell r="B3026">
            <v>1144</v>
          </cell>
        </row>
        <row r="3027">
          <cell r="A3027">
            <v>68.913640000000001</v>
          </cell>
          <cell r="B3027">
            <v>1153</v>
          </cell>
        </row>
        <row r="3028">
          <cell r="A3028">
            <v>68.933109999999999</v>
          </cell>
          <cell r="B3028">
            <v>1183</v>
          </cell>
        </row>
        <row r="3029">
          <cell r="A3029">
            <v>68.952590000000001</v>
          </cell>
          <cell r="B3029">
            <v>1159</v>
          </cell>
        </row>
        <row r="3030">
          <cell r="A3030">
            <v>68.972070000000002</v>
          </cell>
          <cell r="B3030">
            <v>1178</v>
          </cell>
        </row>
        <row r="3031">
          <cell r="A3031">
            <v>68.991540000000001</v>
          </cell>
          <cell r="B3031">
            <v>1126</v>
          </cell>
        </row>
        <row r="3032">
          <cell r="A3032">
            <v>69.011020000000002</v>
          </cell>
          <cell r="B3032">
            <v>1188</v>
          </cell>
        </row>
        <row r="3033">
          <cell r="A3033">
            <v>69.03049</v>
          </cell>
          <cell r="B3033">
            <v>1194</v>
          </cell>
        </row>
        <row r="3034">
          <cell r="A3034">
            <v>69.049959999999999</v>
          </cell>
          <cell r="B3034">
            <v>1206</v>
          </cell>
        </row>
        <row r="3035">
          <cell r="A3035">
            <v>69.06944</v>
          </cell>
          <cell r="B3035">
            <v>1198</v>
          </cell>
        </row>
        <row r="3036">
          <cell r="A3036">
            <v>69.088920000000002</v>
          </cell>
          <cell r="B3036">
            <v>1107</v>
          </cell>
        </row>
        <row r="3037">
          <cell r="A3037">
            <v>69.10839</v>
          </cell>
          <cell r="B3037">
            <v>1251</v>
          </cell>
        </row>
        <row r="3038">
          <cell r="A3038">
            <v>69.127870000000001</v>
          </cell>
          <cell r="B3038">
            <v>1151</v>
          </cell>
        </row>
        <row r="3039">
          <cell r="A3039">
            <v>69.147350000000003</v>
          </cell>
          <cell r="B3039">
            <v>1197</v>
          </cell>
        </row>
        <row r="3040">
          <cell r="A3040">
            <v>69.166820000000001</v>
          </cell>
          <cell r="B3040">
            <v>1232</v>
          </cell>
        </row>
        <row r="3041">
          <cell r="A3041">
            <v>69.18629</v>
          </cell>
          <cell r="B3041">
            <v>1171</v>
          </cell>
        </row>
        <row r="3042">
          <cell r="A3042">
            <v>69.205770000000001</v>
          </cell>
          <cell r="B3042">
            <v>1171</v>
          </cell>
        </row>
        <row r="3043">
          <cell r="A3043">
            <v>69.225250000000003</v>
          </cell>
          <cell r="B3043">
            <v>1176</v>
          </cell>
        </row>
        <row r="3044">
          <cell r="A3044">
            <v>69.244720000000001</v>
          </cell>
          <cell r="B3044">
            <v>1163</v>
          </cell>
        </row>
        <row r="3045">
          <cell r="A3045">
            <v>69.264200000000002</v>
          </cell>
          <cell r="B3045">
            <v>1164</v>
          </cell>
        </row>
        <row r="3046">
          <cell r="A3046">
            <v>69.283680000000004</v>
          </cell>
          <cell r="B3046">
            <v>1203</v>
          </cell>
        </row>
        <row r="3047">
          <cell r="A3047">
            <v>69.303150000000002</v>
          </cell>
          <cell r="B3047">
            <v>1185</v>
          </cell>
        </row>
        <row r="3048">
          <cell r="A3048">
            <v>69.322620000000001</v>
          </cell>
          <cell r="B3048">
            <v>1163</v>
          </cell>
        </row>
        <row r="3049">
          <cell r="A3049">
            <v>69.342100000000002</v>
          </cell>
          <cell r="B3049">
            <v>1218</v>
          </cell>
        </row>
        <row r="3050">
          <cell r="A3050">
            <v>69.361580000000004</v>
          </cell>
          <cell r="B3050">
            <v>1141</v>
          </cell>
        </row>
        <row r="3051">
          <cell r="A3051">
            <v>69.381050000000002</v>
          </cell>
          <cell r="B3051">
            <v>1138</v>
          </cell>
        </row>
        <row r="3052">
          <cell r="A3052">
            <v>69.400530000000003</v>
          </cell>
          <cell r="B3052">
            <v>1160</v>
          </cell>
        </row>
        <row r="3053">
          <cell r="A3053">
            <v>69.420010000000005</v>
          </cell>
          <cell r="B3053">
            <v>1190</v>
          </cell>
        </row>
        <row r="3054">
          <cell r="A3054">
            <v>69.439480000000003</v>
          </cell>
          <cell r="B3054">
            <v>1254</v>
          </cell>
        </row>
        <row r="3055">
          <cell r="A3055">
            <v>69.458950000000002</v>
          </cell>
          <cell r="B3055">
            <v>1176</v>
          </cell>
        </row>
        <row r="3056">
          <cell r="A3056">
            <v>69.478430000000003</v>
          </cell>
          <cell r="B3056">
            <v>1164</v>
          </cell>
        </row>
        <row r="3057">
          <cell r="A3057">
            <v>69.497910000000005</v>
          </cell>
          <cell r="B3057">
            <v>1177</v>
          </cell>
        </row>
        <row r="3058">
          <cell r="A3058">
            <v>69.517380000000003</v>
          </cell>
          <cell r="B3058">
            <v>1181</v>
          </cell>
        </row>
        <row r="3059">
          <cell r="A3059">
            <v>69.536860000000004</v>
          </cell>
          <cell r="B3059">
            <v>1183</v>
          </cell>
        </row>
        <row r="3060">
          <cell r="A3060">
            <v>69.556340000000006</v>
          </cell>
          <cell r="B3060">
            <v>1159</v>
          </cell>
        </row>
        <row r="3061">
          <cell r="A3061">
            <v>69.575810000000004</v>
          </cell>
          <cell r="B3061">
            <v>1115</v>
          </cell>
        </row>
        <row r="3062">
          <cell r="A3062">
            <v>69.595280000000002</v>
          </cell>
          <cell r="B3062">
            <v>1154</v>
          </cell>
        </row>
        <row r="3063">
          <cell r="A3063">
            <v>69.614760000000004</v>
          </cell>
          <cell r="B3063">
            <v>1190</v>
          </cell>
        </row>
        <row r="3064">
          <cell r="A3064">
            <v>69.634230000000002</v>
          </cell>
          <cell r="B3064">
            <v>1136</v>
          </cell>
        </row>
        <row r="3065">
          <cell r="A3065">
            <v>69.653710000000004</v>
          </cell>
          <cell r="B3065">
            <v>1174</v>
          </cell>
        </row>
        <row r="3066">
          <cell r="A3066">
            <v>69.673190000000005</v>
          </cell>
          <cell r="B3066">
            <v>1207</v>
          </cell>
        </row>
        <row r="3067">
          <cell r="A3067">
            <v>69.692670000000007</v>
          </cell>
          <cell r="B3067">
            <v>1136</v>
          </cell>
        </row>
        <row r="3068">
          <cell r="A3068">
            <v>69.712140000000005</v>
          </cell>
          <cell r="B3068">
            <v>1204</v>
          </cell>
        </row>
        <row r="3069">
          <cell r="A3069">
            <v>69.731610000000003</v>
          </cell>
          <cell r="B3069">
            <v>1156</v>
          </cell>
        </row>
        <row r="3070">
          <cell r="A3070">
            <v>69.751090000000005</v>
          </cell>
          <cell r="B3070">
            <v>1178</v>
          </cell>
        </row>
        <row r="3071">
          <cell r="A3071">
            <v>69.770560000000003</v>
          </cell>
          <cell r="B3071">
            <v>1209</v>
          </cell>
        </row>
        <row r="3072">
          <cell r="A3072">
            <v>69.790040000000005</v>
          </cell>
          <cell r="B3072">
            <v>1208</v>
          </cell>
        </row>
        <row r="3073">
          <cell r="A3073">
            <v>69.809520000000006</v>
          </cell>
          <cell r="B3073">
            <v>1177</v>
          </cell>
        </row>
        <row r="3074">
          <cell r="A3074">
            <v>69.828990000000005</v>
          </cell>
          <cell r="B3074">
            <v>1211</v>
          </cell>
        </row>
        <row r="3075">
          <cell r="A3075">
            <v>69.848460000000003</v>
          </cell>
          <cell r="B3075">
            <v>1110</v>
          </cell>
        </row>
        <row r="3076">
          <cell r="A3076">
            <v>69.867940000000004</v>
          </cell>
          <cell r="B3076">
            <v>1184</v>
          </cell>
        </row>
        <row r="3077">
          <cell r="A3077">
            <v>69.887420000000006</v>
          </cell>
          <cell r="B3077">
            <v>1147</v>
          </cell>
        </row>
        <row r="3078">
          <cell r="A3078">
            <v>69.906890000000004</v>
          </cell>
          <cell r="B3078">
            <v>1121</v>
          </cell>
        </row>
        <row r="3079">
          <cell r="A3079">
            <v>69.926370000000006</v>
          </cell>
          <cell r="B3079">
            <v>1168</v>
          </cell>
        </row>
        <row r="3080">
          <cell r="A3080">
            <v>69.945849999999993</v>
          </cell>
          <cell r="B3080">
            <v>1142</v>
          </cell>
        </row>
        <row r="3081">
          <cell r="A3081">
            <v>69.965320000000006</v>
          </cell>
          <cell r="B3081">
            <v>1163</v>
          </cell>
        </row>
        <row r="3082">
          <cell r="A3082">
            <v>69.984790000000004</v>
          </cell>
          <cell r="B3082">
            <v>1183</v>
          </cell>
        </row>
        <row r="3083">
          <cell r="A3083">
            <v>70.004270000000005</v>
          </cell>
          <cell r="B3083">
            <v>1244</v>
          </cell>
        </row>
        <row r="3084">
          <cell r="A3084">
            <v>70.023750000000007</v>
          </cell>
          <cell r="B3084">
            <v>1218</v>
          </cell>
        </row>
        <row r="3085">
          <cell r="A3085">
            <v>70.043220000000005</v>
          </cell>
          <cell r="B3085">
            <v>1219</v>
          </cell>
        </row>
        <row r="3086">
          <cell r="A3086">
            <v>70.062700000000007</v>
          </cell>
          <cell r="B3086">
            <v>1212</v>
          </cell>
        </row>
        <row r="3087">
          <cell r="A3087">
            <v>70.082179999999994</v>
          </cell>
          <cell r="B3087">
            <v>1183</v>
          </cell>
        </row>
        <row r="3088">
          <cell r="A3088">
            <v>70.101650000000006</v>
          </cell>
          <cell r="B3088">
            <v>1165</v>
          </cell>
        </row>
        <row r="3089">
          <cell r="A3089">
            <v>70.121120000000005</v>
          </cell>
          <cell r="B3089">
            <v>1239</v>
          </cell>
        </row>
        <row r="3090">
          <cell r="A3090">
            <v>70.140600000000006</v>
          </cell>
          <cell r="B3090">
            <v>1279</v>
          </cell>
        </row>
        <row r="3091">
          <cell r="A3091">
            <v>70.160070000000005</v>
          </cell>
          <cell r="B3091">
            <v>1164</v>
          </cell>
        </row>
        <row r="3092">
          <cell r="A3092">
            <v>70.179550000000006</v>
          </cell>
          <cell r="B3092">
            <v>1200</v>
          </cell>
        </row>
        <row r="3093">
          <cell r="A3093">
            <v>70.199029999999993</v>
          </cell>
          <cell r="B3093">
            <v>1157</v>
          </cell>
        </row>
        <row r="3094">
          <cell r="A3094">
            <v>70.218509999999995</v>
          </cell>
          <cell r="B3094">
            <v>1206</v>
          </cell>
        </row>
        <row r="3095">
          <cell r="A3095">
            <v>70.237979999999993</v>
          </cell>
          <cell r="B3095">
            <v>1172</v>
          </cell>
        </row>
        <row r="3096">
          <cell r="A3096">
            <v>70.257450000000006</v>
          </cell>
          <cell r="B3096">
            <v>1185</v>
          </cell>
        </row>
        <row r="3097">
          <cell r="A3097">
            <v>70.276929999999993</v>
          </cell>
          <cell r="B3097">
            <v>1222</v>
          </cell>
        </row>
        <row r="3098">
          <cell r="A3098">
            <v>70.296400000000006</v>
          </cell>
          <cell r="B3098">
            <v>1219</v>
          </cell>
        </row>
        <row r="3099">
          <cell r="A3099">
            <v>70.315880000000007</v>
          </cell>
          <cell r="B3099">
            <v>1173</v>
          </cell>
        </row>
        <row r="3100">
          <cell r="A3100">
            <v>70.335359999999994</v>
          </cell>
          <cell r="B3100">
            <v>1171</v>
          </cell>
        </row>
        <row r="3101">
          <cell r="A3101">
            <v>70.354830000000007</v>
          </cell>
          <cell r="B3101">
            <v>1158</v>
          </cell>
        </row>
        <row r="3102">
          <cell r="A3102">
            <v>70.374309999999994</v>
          </cell>
          <cell r="B3102">
            <v>1212</v>
          </cell>
        </row>
        <row r="3103">
          <cell r="A3103">
            <v>70.393780000000007</v>
          </cell>
          <cell r="B3103">
            <v>1125</v>
          </cell>
        </row>
        <row r="3104">
          <cell r="A3104">
            <v>70.413259999999994</v>
          </cell>
          <cell r="B3104">
            <v>1179</v>
          </cell>
        </row>
        <row r="3105">
          <cell r="A3105">
            <v>70.432730000000006</v>
          </cell>
          <cell r="B3105">
            <v>1157</v>
          </cell>
        </row>
        <row r="3106">
          <cell r="A3106">
            <v>70.452209999999994</v>
          </cell>
          <cell r="B3106">
            <v>1214</v>
          </cell>
        </row>
        <row r="3107">
          <cell r="A3107">
            <v>70.471689999999995</v>
          </cell>
          <cell r="B3107">
            <v>1148</v>
          </cell>
        </row>
        <row r="3108">
          <cell r="A3108">
            <v>70.491159999999994</v>
          </cell>
          <cell r="B3108">
            <v>1137</v>
          </cell>
        </row>
        <row r="3109">
          <cell r="A3109">
            <v>70.510639999999995</v>
          </cell>
          <cell r="B3109">
            <v>1235</v>
          </cell>
        </row>
        <row r="3110">
          <cell r="A3110">
            <v>70.530109999999993</v>
          </cell>
          <cell r="B3110">
            <v>1213</v>
          </cell>
        </row>
        <row r="3111">
          <cell r="A3111">
            <v>70.549589999999995</v>
          </cell>
          <cell r="B3111">
            <v>1192</v>
          </cell>
        </row>
        <row r="3112">
          <cell r="A3112">
            <v>70.569059999999993</v>
          </cell>
          <cell r="B3112">
            <v>1222</v>
          </cell>
        </row>
        <row r="3113">
          <cell r="A3113">
            <v>70.588539999999995</v>
          </cell>
          <cell r="B3113">
            <v>1198</v>
          </cell>
        </row>
        <row r="3114">
          <cell r="A3114">
            <v>70.608019999999996</v>
          </cell>
          <cell r="B3114">
            <v>1198</v>
          </cell>
        </row>
        <row r="3115">
          <cell r="A3115">
            <v>70.627489999999995</v>
          </cell>
          <cell r="B3115">
            <v>1186</v>
          </cell>
        </row>
        <row r="3116">
          <cell r="A3116">
            <v>70.646969999999996</v>
          </cell>
          <cell r="B3116">
            <v>1207</v>
          </cell>
        </row>
        <row r="3117">
          <cell r="A3117">
            <v>70.666439999999994</v>
          </cell>
          <cell r="B3117">
            <v>1184</v>
          </cell>
        </row>
        <row r="3118">
          <cell r="A3118">
            <v>70.685910000000007</v>
          </cell>
          <cell r="B3118">
            <v>1202</v>
          </cell>
        </row>
        <row r="3119">
          <cell r="A3119">
            <v>70.705389999999994</v>
          </cell>
          <cell r="B3119">
            <v>1127</v>
          </cell>
        </row>
        <row r="3120">
          <cell r="A3120">
            <v>70.724869999999996</v>
          </cell>
          <cell r="B3120">
            <v>1181</v>
          </cell>
        </row>
        <row r="3121">
          <cell r="A3121">
            <v>70.744349999999997</v>
          </cell>
          <cell r="B3121">
            <v>1207</v>
          </cell>
        </row>
        <row r="3122">
          <cell r="A3122">
            <v>70.763819999999996</v>
          </cell>
          <cell r="B3122">
            <v>1215</v>
          </cell>
        </row>
        <row r="3123">
          <cell r="A3123">
            <v>70.783289999999994</v>
          </cell>
          <cell r="B3123">
            <v>1183</v>
          </cell>
        </row>
        <row r="3124">
          <cell r="A3124">
            <v>70.802769999999995</v>
          </cell>
          <cell r="B3124">
            <v>1212</v>
          </cell>
        </row>
        <row r="3125">
          <cell r="A3125">
            <v>70.822239999999994</v>
          </cell>
          <cell r="B3125">
            <v>1203</v>
          </cell>
        </row>
        <row r="3126">
          <cell r="A3126">
            <v>70.841719999999995</v>
          </cell>
          <cell r="B3126">
            <v>1167</v>
          </cell>
        </row>
        <row r="3127">
          <cell r="A3127">
            <v>70.861199999999997</v>
          </cell>
          <cell r="B3127">
            <v>1164</v>
          </cell>
        </row>
        <row r="3128">
          <cell r="A3128">
            <v>70.880669999999995</v>
          </cell>
          <cell r="B3128">
            <v>1203</v>
          </cell>
        </row>
        <row r="3129">
          <cell r="A3129">
            <v>70.900149999999996</v>
          </cell>
          <cell r="B3129">
            <v>1163</v>
          </cell>
        </row>
        <row r="3130">
          <cell r="A3130">
            <v>70.919619999999995</v>
          </cell>
          <cell r="B3130">
            <v>1218</v>
          </cell>
        </row>
        <row r="3131">
          <cell r="A3131">
            <v>70.939099999999996</v>
          </cell>
          <cell r="B3131">
            <v>1178</v>
          </cell>
        </row>
        <row r="3132">
          <cell r="A3132">
            <v>70.958569999999995</v>
          </cell>
          <cell r="B3132">
            <v>1169</v>
          </cell>
        </row>
        <row r="3133">
          <cell r="A3133">
            <v>70.978049999999996</v>
          </cell>
          <cell r="B3133">
            <v>1207</v>
          </cell>
        </row>
        <row r="3134">
          <cell r="A3134">
            <v>70.997529999999998</v>
          </cell>
          <cell r="B3134">
            <v>1197</v>
          </cell>
        </row>
        <row r="3135">
          <cell r="A3135">
            <v>71.016999999999996</v>
          </cell>
          <cell r="B3135">
            <v>1195</v>
          </cell>
        </row>
        <row r="3136">
          <cell r="A3136">
            <v>71.036479999999997</v>
          </cell>
          <cell r="B3136">
            <v>1177</v>
          </cell>
        </row>
        <row r="3137">
          <cell r="A3137">
            <v>71.055949999999996</v>
          </cell>
          <cell r="B3137">
            <v>1156</v>
          </cell>
        </row>
        <row r="3138">
          <cell r="A3138">
            <v>71.075429999999997</v>
          </cell>
          <cell r="B3138">
            <v>1165</v>
          </cell>
        </row>
        <row r="3139">
          <cell r="A3139">
            <v>71.094899999999996</v>
          </cell>
          <cell r="B3139">
            <v>1188</v>
          </cell>
        </row>
        <row r="3140">
          <cell r="A3140">
            <v>71.114379999999997</v>
          </cell>
          <cell r="B3140">
            <v>1212</v>
          </cell>
        </row>
        <row r="3141">
          <cell r="A3141">
            <v>71.133859999999999</v>
          </cell>
          <cell r="B3141">
            <v>1243</v>
          </cell>
        </row>
        <row r="3142">
          <cell r="A3142">
            <v>71.153329999999997</v>
          </cell>
          <cell r="B3142">
            <v>1140</v>
          </cell>
        </row>
        <row r="3143">
          <cell r="A3143">
            <v>71.172809999999998</v>
          </cell>
          <cell r="B3143">
            <v>1171</v>
          </cell>
        </row>
        <row r="3144">
          <cell r="A3144">
            <v>71.192279999999997</v>
          </cell>
          <cell r="B3144">
            <v>1159</v>
          </cell>
        </row>
        <row r="3145">
          <cell r="A3145">
            <v>71.211749999999995</v>
          </cell>
          <cell r="B3145">
            <v>1155</v>
          </cell>
        </row>
        <row r="3146">
          <cell r="A3146">
            <v>71.231229999999996</v>
          </cell>
          <cell r="B3146">
            <v>1147</v>
          </cell>
        </row>
        <row r="3147">
          <cell r="A3147">
            <v>71.250709999999998</v>
          </cell>
          <cell r="B3147">
            <v>1136</v>
          </cell>
        </row>
        <row r="3148">
          <cell r="A3148">
            <v>71.270189999999999</v>
          </cell>
          <cell r="B3148">
            <v>1145</v>
          </cell>
        </row>
        <row r="3149">
          <cell r="A3149">
            <v>71.289659999999998</v>
          </cell>
          <cell r="B3149">
            <v>1161</v>
          </cell>
        </row>
        <row r="3150">
          <cell r="A3150">
            <v>71.309139999999999</v>
          </cell>
          <cell r="B3150">
            <v>1215</v>
          </cell>
        </row>
        <row r="3151">
          <cell r="A3151">
            <v>71.328609999999998</v>
          </cell>
          <cell r="B3151">
            <v>1078</v>
          </cell>
        </row>
        <row r="3152">
          <cell r="A3152">
            <v>71.348079999999996</v>
          </cell>
          <cell r="B3152">
            <v>1203</v>
          </cell>
        </row>
        <row r="3153">
          <cell r="A3153">
            <v>71.367559999999997</v>
          </cell>
          <cell r="B3153">
            <v>1210</v>
          </cell>
        </row>
        <row r="3154">
          <cell r="A3154">
            <v>71.387039999999999</v>
          </cell>
          <cell r="B3154">
            <v>1188</v>
          </cell>
        </row>
        <row r="3155">
          <cell r="A3155">
            <v>71.406509999999997</v>
          </cell>
          <cell r="B3155">
            <v>1196</v>
          </cell>
        </row>
        <row r="3156">
          <cell r="A3156">
            <v>71.425989999999999</v>
          </cell>
          <cell r="B3156">
            <v>1159</v>
          </cell>
        </row>
        <row r="3157">
          <cell r="A3157">
            <v>71.44547</v>
          </cell>
          <cell r="B3157">
            <v>1185</v>
          </cell>
        </row>
        <row r="3158">
          <cell r="A3158">
            <v>71.464939999999999</v>
          </cell>
          <cell r="B3158">
            <v>1198</v>
          </cell>
        </row>
        <row r="3159">
          <cell r="A3159">
            <v>71.484409999999997</v>
          </cell>
          <cell r="B3159">
            <v>1264</v>
          </cell>
        </row>
        <row r="3160">
          <cell r="A3160">
            <v>71.503889999999998</v>
          </cell>
          <cell r="B3160">
            <v>1193</v>
          </cell>
        </row>
        <row r="3161">
          <cell r="A3161">
            <v>71.52337</v>
          </cell>
          <cell r="B3161">
            <v>1154</v>
          </cell>
        </row>
        <row r="3162">
          <cell r="A3162">
            <v>71.542839999999998</v>
          </cell>
          <cell r="B3162">
            <v>1190</v>
          </cell>
        </row>
        <row r="3163">
          <cell r="A3163">
            <v>71.56232</v>
          </cell>
          <cell r="B3163">
            <v>1122</v>
          </cell>
        </row>
        <row r="3164">
          <cell r="A3164">
            <v>71.581789999999998</v>
          </cell>
          <cell r="B3164">
            <v>1133</v>
          </cell>
        </row>
        <row r="3165">
          <cell r="A3165">
            <v>71.60127</v>
          </cell>
          <cell r="B3165">
            <v>1216</v>
          </cell>
        </row>
        <row r="3166">
          <cell r="A3166">
            <v>71.620739999999998</v>
          </cell>
          <cell r="B3166">
            <v>1203</v>
          </cell>
        </row>
        <row r="3167">
          <cell r="A3167">
            <v>71.640219999999999</v>
          </cell>
          <cell r="B3167">
            <v>1135</v>
          </cell>
        </row>
        <row r="3168">
          <cell r="A3168">
            <v>71.659700000000001</v>
          </cell>
          <cell r="B3168">
            <v>1236</v>
          </cell>
        </row>
        <row r="3169">
          <cell r="A3169">
            <v>71.679169999999999</v>
          </cell>
          <cell r="B3169">
            <v>1200</v>
          </cell>
        </row>
        <row r="3170">
          <cell r="A3170">
            <v>71.698650000000001</v>
          </cell>
          <cell r="B3170">
            <v>1160</v>
          </cell>
        </row>
        <row r="3171">
          <cell r="A3171">
            <v>71.718119999999999</v>
          </cell>
          <cell r="B3171">
            <v>1217</v>
          </cell>
        </row>
        <row r="3172">
          <cell r="A3172">
            <v>71.737589999999997</v>
          </cell>
          <cell r="B3172">
            <v>1157</v>
          </cell>
        </row>
        <row r="3173">
          <cell r="A3173">
            <v>71.757069999999999</v>
          </cell>
          <cell r="B3173">
            <v>1192</v>
          </cell>
        </row>
        <row r="3174">
          <cell r="A3174">
            <v>71.77655</v>
          </cell>
          <cell r="B3174">
            <v>1174</v>
          </cell>
        </row>
        <row r="3175">
          <cell r="A3175">
            <v>71.796030000000002</v>
          </cell>
          <cell r="B3175">
            <v>1201</v>
          </cell>
        </row>
        <row r="3176">
          <cell r="A3176">
            <v>71.8155</v>
          </cell>
          <cell r="B3176">
            <v>1144</v>
          </cell>
        </row>
        <row r="3177">
          <cell r="A3177">
            <v>71.834980000000002</v>
          </cell>
          <cell r="B3177">
            <v>1141</v>
          </cell>
        </row>
        <row r="3178">
          <cell r="A3178">
            <v>71.85445</v>
          </cell>
          <cell r="B3178">
            <v>1133</v>
          </cell>
        </row>
        <row r="3179">
          <cell r="A3179">
            <v>71.873919999999998</v>
          </cell>
          <cell r="B3179">
            <v>1158</v>
          </cell>
        </row>
        <row r="3180">
          <cell r="A3180">
            <v>71.8934</v>
          </cell>
          <cell r="B3180">
            <v>1223</v>
          </cell>
        </row>
        <row r="3181">
          <cell r="A3181">
            <v>71.912880000000001</v>
          </cell>
          <cell r="B3181">
            <v>1237</v>
          </cell>
        </row>
        <row r="3182">
          <cell r="A3182">
            <v>71.93235</v>
          </cell>
          <cell r="B3182">
            <v>1090</v>
          </cell>
        </row>
        <row r="3183">
          <cell r="A3183">
            <v>71.951830000000001</v>
          </cell>
          <cell r="B3183">
            <v>1223</v>
          </cell>
        </row>
        <row r="3184">
          <cell r="A3184">
            <v>71.971310000000003</v>
          </cell>
          <cell r="B3184">
            <v>1176</v>
          </cell>
        </row>
        <row r="3185">
          <cell r="A3185">
            <v>71.990780000000001</v>
          </cell>
          <cell r="B3185">
            <v>1234</v>
          </cell>
        </row>
        <row r="3186">
          <cell r="A3186">
            <v>72.010249999999999</v>
          </cell>
          <cell r="B3186">
            <v>1149</v>
          </cell>
        </row>
        <row r="3187">
          <cell r="A3187">
            <v>72.029730000000001</v>
          </cell>
          <cell r="B3187">
            <v>1238</v>
          </cell>
        </row>
        <row r="3188">
          <cell r="A3188">
            <v>72.049210000000002</v>
          </cell>
          <cell r="B3188">
            <v>1155</v>
          </cell>
        </row>
        <row r="3189">
          <cell r="A3189">
            <v>72.068680000000001</v>
          </cell>
          <cell r="B3189">
            <v>1170</v>
          </cell>
        </row>
        <row r="3190">
          <cell r="A3190">
            <v>72.088160000000002</v>
          </cell>
          <cell r="B3190">
            <v>1223</v>
          </cell>
        </row>
        <row r="3191">
          <cell r="A3191">
            <v>72.107640000000004</v>
          </cell>
          <cell r="B3191">
            <v>1107</v>
          </cell>
        </row>
        <row r="3192">
          <cell r="A3192">
            <v>72.127110000000002</v>
          </cell>
          <cell r="B3192">
            <v>1231</v>
          </cell>
        </row>
        <row r="3193">
          <cell r="A3193">
            <v>72.14658</v>
          </cell>
          <cell r="B3193">
            <v>1217</v>
          </cell>
        </row>
        <row r="3194">
          <cell r="A3194">
            <v>72.166060000000002</v>
          </cell>
          <cell r="B3194">
            <v>1177</v>
          </cell>
        </row>
        <row r="3195">
          <cell r="A3195">
            <v>72.185540000000003</v>
          </cell>
          <cell r="B3195">
            <v>1119</v>
          </cell>
        </row>
        <row r="3196">
          <cell r="A3196">
            <v>72.205010000000001</v>
          </cell>
          <cell r="B3196">
            <v>1220</v>
          </cell>
        </row>
        <row r="3197">
          <cell r="A3197">
            <v>72.224490000000003</v>
          </cell>
          <cell r="B3197">
            <v>1185</v>
          </cell>
        </row>
        <row r="3198">
          <cell r="A3198">
            <v>72.243970000000004</v>
          </cell>
          <cell r="B3198">
            <v>1121</v>
          </cell>
        </row>
        <row r="3199">
          <cell r="A3199">
            <v>72.263440000000003</v>
          </cell>
          <cell r="B3199">
            <v>1120</v>
          </cell>
        </row>
        <row r="3200">
          <cell r="A3200">
            <v>72.282910000000001</v>
          </cell>
          <cell r="B3200">
            <v>1199</v>
          </cell>
        </row>
        <row r="3201">
          <cell r="A3201">
            <v>72.302390000000003</v>
          </cell>
          <cell r="B3201">
            <v>1140</v>
          </cell>
        </row>
        <row r="3202">
          <cell r="A3202">
            <v>72.321870000000004</v>
          </cell>
          <cell r="B3202">
            <v>1198</v>
          </cell>
        </row>
        <row r="3203">
          <cell r="A3203">
            <v>72.341340000000002</v>
          </cell>
          <cell r="B3203">
            <v>1171</v>
          </cell>
        </row>
        <row r="3204">
          <cell r="A3204">
            <v>72.360820000000004</v>
          </cell>
          <cell r="B3204">
            <v>1147</v>
          </cell>
        </row>
        <row r="3205">
          <cell r="A3205">
            <v>72.380290000000002</v>
          </cell>
          <cell r="B3205">
            <v>1189</v>
          </cell>
        </row>
        <row r="3206">
          <cell r="A3206">
            <v>72.399770000000004</v>
          </cell>
          <cell r="B3206">
            <v>1177</v>
          </cell>
        </row>
        <row r="3207">
          <cell r="A3207">
            <v>72.419240000000002</v>
          </cell>
          <cell r="B3207">
            <v>1187</v>
          </cell>
        </row>
        <row r="3208">
          <cell r="A3208">
            <v>72.438720000000004</v>
          </cell>
          <cell r="B3208">
            <v>1190</v>
          </cell>
        </row>
        <row r="3209">
          <cell r="A3209">
            <v>72.458190000000002</v>
          </cell>
          <cell r="B3209">
            <v>1220</v>
          </cell>
        </row>
        <row r="3210">
          <cell r="A3210">
            <v>72.477670000000003</v>
          </cell>
          <cell r="B3210">
            <v>1162</v>
          </cell>
        </row>
        <row r="3211">
          <cell r="A3211">
            <v>72.497150000000005</v>
          </cell>
          <cell r="B3211">
            <v>1216</v>
          </cell>
        </row>
        <row r="3212">
          <cell r="A3212">
            <v>72.516620000000003</v>
          </cell>
          <cell r="B3212">
            <v>1224</v>
          </cell>
        </row>
        <row r="3213">
          <cell r="A3213">
            <v>72.536090000000002</v>
          </cell>
          <cell r="B3213">
            <v>1209</v>
          </cell>
        </row>
        <row r="3214">
          <cell r="A3214">
            <v>72.555570000000003</v>
          </cell>
          <cell r="B3214">
            <v>1149</v>
          </cell>
        </row>
        <row r="3215">
          <cell r="A3215">
            <v>72.575050000000005</v>
          </cell>
          <cell r="B3215">
            <v>1148</v>
          </cell>
        </row>
        <row r="3216">
          <cell r="A3216">
            <v>72.594520000000003</v>
          </cell>
          <cell r="B3216">
            <v>1204</v>
          </cell>
        </row>
        <row r="3217">
          <cell r="A3217">
            <v>72.614000000000004</v>
          </cell>
          <cell r="B3217">
            <v>1156</v>
          </cell>
        </row>
        <row r="3218">
          <cell r="A3218">
            <v>72.633480000000006</v>
          </cell>
          <cell r="B3218">
            <v>1195</v>
          </cell>
        </row>
        <row r="3219">
          <cell r="A3219">
            <v>72.652950000000004</v>
          </cell>
          <cell r="B3219">
            <v>1190</v>
          </cell>
        </row>
        <row r="3220">
          <cell r="A3220">
            <v>72.672420000000002</v>
          </cell>
          <cell r="B3220">
            <v>1188</v>
          </cell>
        </row>
        <row r="3221">
          <cell r="A3221">
            <v>72.691900000000004</v>
          </cell>
          <cell r="B3221">
            <v>1172</v>
          </cell>
        </row>
        <row r="3222">
          <cell r="A3222">
            <v>72.711380000000005</v>
          </cell>
          <cell r="B3222">
            <v>1214</v>
          </cell>
        </row>
        <row r="3223">
          <cell r="A3223">
            <v>72.730850000000004</v>
          </cell>
          <cell r="B3223">
            <v>1169</v>
          </cell>
        </row>
        <row r="3224">
          <cell r="A3224">
            <v>72.750330000000005</v>
          </cell>
          <cell r="B3224">
            <v>1173</v>
          </cell>
        </row>
        <row r="3225">
          <cell r="A3225">
            <v>72.769810000000007</v>
          </cell>
          <cell r="B3225">
            <v>1161</v>
          </cell>
        </row>
        <row r="3226">
          <cell r="A3226">
            <v>72.789280000000005</v>
          </cell>
          <cell r="B3226">
            <v>1210</v>
          </cell>
        </row>
        <row r="3227">
          <cell r="A3227">
            <v>72.808750000000003</v>
          </cell>
          <cell r="B3227">
            <v>1279</v>
          </cell>
        </row>
        <row r="3228">
          <cell r="A3228">
            <v>72.828230000000005</v>
          </cell>
          <cell r="B3228">
            <v>1186</v>
          </cell>
        </row>
        <row r="3229">
          <cell r="A3229">
            <v>72.847710000000006</v>
          </cell>
          <cell r="B3229">
            <v>1190</v>
          </cell>
        </row>
        <row r="3230">
          <cell r="A3230">
            <v>72.867180000000005</v>
          </cell>
          <cell r="B3230">
            <v>1230</v>
          </cell>
        </row>
        <row r="3231">
          <cell r="A3231">
            <v>72.886660000000006</v>
          </cell>
          <cell r="B3231">
            <v>1213</v>
          </cell>
        </row>
        <row r="3232">
          <cell r="A3232">
            <v>72.906139999999994</v>
          </cell>
          <cell r="B3232">
            <v>1115</v>
          </cell>
        </row>
        <row r="3233">
          <cell r="A3233">
            <v>72.925610000000006</v>
          </cell>
          <cell r="B3233">
            <v>1159</v>
          </cell>
        </row>
        <row r="3234">
          <cell r="A3234">
            <v>72.945080000000004</v>
          </cell>
          <cell r="B3234">
            <v>1159</v>
          </cell>
        </row>
        <row r="3235">
          <cell r="A3235">
            <v>72.964560000000006</v>
          </cell>
          <cell r="B3235">
            <v>1246</v>
          </cell>
        </row>
        <row r="3236">
          <cell r="A3236">
            <v>72.984030000000004</v>
          </cell>
          <cell r="B3236">
            <v>1156</v>
          </cell>
        </row>
        <row r="3237">
          <cell r="A3237">
            <v>73.003510000000006</v>
          </cell>
          <cell r="B3237">
            <v>1206</v>
          </cell>
        </row>
        <row r="3238">
          <cell r="A3238">
            <v>73.022989999999993</v>
          </cell>
          <cell r="B3238">
            <v>1199</v>
          </cell>
        </row>
        <row r="3239">
          <cell r="A3239">
            <v>73.042469999999994</v>
          </cell>
          <cell r="B3239">
            <v>1169</v>
          </cell>
        </row>
        <row r="3240">
          <cell r="A3240">
            <v>73.061940000000007</v>
          </cell>
          <cell r="B3240">
            <v>1204</v>
          </cell>
        </row>
        <row r="3241">
          <cell r="A3241">
            <v>73.081410000000005</v>
          </cell>
          <cell r="B3241">
            <v>1180</v>
          </cell>
        </row>
        <row r="3242">
          <cell r="A3242">
            <v>73.100890000000007</v>
          </cell>
          <cell r="B3242">
            <v>1088</v>
          </cell>
        </row>
        <row r="3243">
          <cell r="A3243">
            <v>73.120360000000005</v>
          </cell>
          <cell r="B3243">
            <v>1187</v>
          </cell>
        </row>
        <row r="3244">
          <cell r="A3244">
            <v>73.139840000000007</v>
          </cell>
          <cell r="B3244">
            <v>1188</v>
          </cell>
        </row>
        <row r="3245">
          <cell r="A3245">
            <v>73.159319999999994</v>
          </cell>
          <cell r="B3245">
            <v>1233</v>
          </cell>
        </row>
        <row r="3246">
          <cell r="A3246">
            <v>73.178790000000006</v>
          </cell>
          <cell r="B3246">
            <v>1231</v>
          </cell>
        </row>
        <row r="3247">
          <cell r="A3247">
            <v>73.198269999999994</v>
          </cell>
          <cell r="B3247">
            <v>1153</v>
          </cell>
        </row>
        <row r="3248">
          <cell r="A3248">
            <v>73.217740000000006</v>
          </cell>
          <cell r="B3248">
            <v>1165</v>
          </cell>
        </row>
        <row r="3249">
          <cell r="A3249">
            <v>73.237219999999994</v>
          </cell>
          <cell r="B3249">
            <v>1162</v>
          </cell>
        </row>
        <row r="3250">
          <cell r="A3250">
            <v>73.256690000000006</v>
          </cell>
          <cell r="B3250">
            <v>1177</v>
          </cell>
        </row>
        <row r="3251">
          <cell r="A3251">
            <v>73.276169999999993</v>
          </cell>
          <cell r="B3251">
            <v>1137</v>
          </cell>
        </row>
        <row r="3252">
          <cell r="A3252">
            <v>73.295649999999995</v>
          </cell>
          <cell r="B3252">
            <v>1189</v>
          </cell>
        </row>
        <row r="3253">
          <cell r="A3253">
            <v>73.315119999999993</v>
          </cell>
          <cell r="B3253">
            <v>1149</v>
          </cell>
        </row>
        <row r="3254">
          <cell r="A3254">
            <v>73.334590000000006</v>
          </cell>
          <cell r="B3254">
            <v>1143</v>
          </cell>
        </row>
        <row r="3255">
          <cell r="A3255">
            <v>73.354069999999993</v>
          </cell>
          <cell r="B3255">
            <v>1154</v>
          </cell>
        </row>
        <row r="3256">
          <cell r="A3256">
            <v>73.373549999999994</v>
          </cell>
          <cell r="B3256">
            <v>1187</v>
          </cell>
        </row>
        <row r="3257">
          <cell r="A3257">
            <v>73.393020000000007</v>
          </cell>
          <cell r="B3257">
            <v>1171</v>
          </cell>
        </row>
        <row r="3258">
          <cell r="A3258">
            <v>73.412499999999994</v>
          </cell>
          <cell r="B3258">
            <v>1223</v>
          </cell>
        </row>
        <row r="3259">
          <cell r="A3259">
            <v>73.431979999999996</v>
          </cell>
          <cell r="B3259">
            <v>1168</v>
          </cell>
        </row>
        <row r="3260">
          <cell r="A3260">
            <v>73.451449999999994</v>
          </cell>
          <cell r="B3260">
            <v>1134</v>
          </cell>
        </row>
        <row r="3261">
          <cell r="A3261">
            <v>73.470920000000007</v>
          </cell>
          <cell r="B3261">
            <v>1126</v>
          </cell>
        </row>
        <row r="3262">
          <cell r="A3262">
            <v>73.490399999999994</v>
          </cell>
          <cell r="B3262">
            <v>1256</v>
          </cell>
        </row>
        <row r="3263">
          <cell r="A3263">
            <v>73.509870000000006</v>
          </cell>
          <cell r="B3263">
            <v>1195</v>
          </cell>
        </row>
        <row r="3264">
          <cell r="A3264">
            <v>73.529349999999994</v>
          </cell>
          <cell r="B3264">
            <v>1213</v>
          </cell>
        </row>
        <row r="3265">
          <cell r="A3265">
            <v>73.548829999999995</v>
          </cell>
          <cell r="B3265">
            <v>1212</v>
          </cell>
        </row>
        <row r="3266">
          <cell r="A3266">
            <v>73.568309999999997</v>
          </cell>
          <cell r="B3266">
            <v>1260</v>
          </cell>
        </row>
        <row r="3267">
          <cell r="A3267">
            <v>73.587779999999995</v>
          </cell>
          <cell r="B3267">
            <v>1154</v>
          </cell>
        </row>
        <row r="3268">
          <cell r="A3268">
            <v>73.607249999999993</v>
          </cell>
          <cell r="B3268">
            <v>1139</v>
          </cell>
        </row>
        <row r="3269">
          <cell r="A3269">
            <v>73.626729999999995</v>
          </cell>
          <cell r="B3269">
            <v>1169</v>
          </cell>
        </row>
        <row r="3270">
          <cell r="A3270">
            <v>73.646199999999993</v>
          </cell>
          <cell r="B3270">
            <v>1130</v>
          </cell>
        </row>
        <row r="3271">
          <cell r="A3271">
            <v>73.665679999999995</v>
          </cell>
          <cell r="B3271">
            <v>1216</v>
          </cell>
        </row>
        <row r="3272">
          <cell r="A3272">
            <v>73.685159999999996</v>
          </cell>
          <cell r="B3272">
            <v>1164</v>
          </cell>
        </row>
        <row r="3273">
          <cell r="A3273">
            <v>73.704639999999998</v>
          </cell>
          <cell r="B3273">
            <v>1171</v>
          </cell>
        </row>
        <row r="3274">
          <cell r="A3274">
            <v>73.724109999999996</v>
          </cell>
          <cell r="B3274">
            <v>1145</v>
          </cell>
        </row>
        <row r="3275">
          <cell r="A3275">
            <v>73.743579999999994</v>
          </cell>
          <cell r="B3275">
            <v>1193</v>
          </cell>
        </row>
        <row r="3276">
          <cell r="A3276">
            <v>73.763059999999996</v>
          </cell>
          <cell r="B3276">
            <v>1150</v>
          </cell>
        </row>
        <row r="3277">
          <cell r="A3277">
            <v>73.782529999999994</v>
          </cell>
          <cell r="B3277">
            <v>1173</v>
          </cell>
        </row>
        <row r="3278">
          <cell r="A3278">
            <v>73.802009999999996</v>
          </cell>
          <cell r="B3278">
            <v>1189</v>
          </cell>
        </row>
        <row r="3279">
          <cell r="A3279">
            <v>73.821489999999997</v>
          </cell>
          <cell r="B3279">
            <v>1144</v>
          </cell>
        </row>
        <row r="3280">
          <cell r="A3280">
            <v>73.840959999999995</v>
          </cell>
          <cell r="B3280">
            <v>1190</v>
          </cell>
        </row>
        <row r="3281">
          <cell r="A3281">
            <v>73.860439999999997</v>
          </cell>
          <cell r="B3281">
            <v>1103</v>
          </cell>
        </row>
        <row r="3282">
          <cell r="A3282">
            <v>73.879909999999995</v>
          </cell>
          <cell r="B3282">
            <v>1159</v>
          </cell>
        </row>
        <row r="3283">
          <cell r="A3283">
            <v>73.899389999999997</v>
          </cell>
          <cell r="B3283">
            <v>1195</v>
          </cell>
        </row>
        <row r="3284">
          <cell r="A3284">
            <v>73.918859999999995</v>
          </cell>
          <cell r="B3284">
            <v>1242</v>
          </cell>
        </row>
        <row r="3285">
          <cell r="A3285">
            <v>73.938339999999997</v>
          </cell>
          <cell r="B3285">
            <v>1217</v>
          </cell>
        </row>
        <row r="3286">
          <cell r="A3286">
            <v>73.957819999999998</v>
          </cell>
          <cell r="B3286">
            <v>1171</v>
          </cell>
        </row>
        <row r="3287">
          <cell r="A3287">
            <v>73.977289999999996</v>
          </cell>
          <cell r="B3287">
            <v>1166</v>
          </cell>
        </row>
        <row r="3288">
          <cell r="A3288">
            <v>73.996769999999998</v>
          </cell>
          <cell r="B3288">
            <v>1187</v>
          </cell>
        </row>
        <row r="3289">
          <cell r="A3289">
            <v>74.016239999999996</v>
          </cell>
          <cell r="B3289">
            <v>1187</v>
          </cell>
        </row>
        <row r="3290">
          <cell r="A3290">
            <v>74.035709999999995</v>
          </cell>
          <cell r="B3290">
            <v>1199</v>
          </cell>
        </row>
        <row r="3291">
          <cell r="A3291">
            <v>74.055189999999996</v>
          </cell>
          <cell r="B3291">
            <v>1184</v>
          </cell>
        </row>
        <row r="3292">
          <cell r="A3292">
            <v>74.074669999999998</v>
          </cell>
          <cell r="B3292">
            <v>1239</v>
          </cell>
        </row>
        <row r="3293">
          <cell r="A3293">
            <v>74.094149999999999</v>
          </cell>
          <cell r="B3293">
            <v>1165</v>
          </cell>
        </row>
        <row r="3294">
          <cell r="A3294">
            <v>74.113619999999997</v>
          </cell>
          <cell r="B3294">
            <v>1175</v>
          </cell>
        </row>
        <row r="3295">
          <cell r="A3295">
            <v>74.133089999999996</v>
          </cell>
          <cell r="B3295">
            <v>1130</v>
          </cell>
        </row>
        <row r="3296">
          <cell r="A3296">
            <v>74.152569999999997</v>
          </cell>
          <cell r="B3296">
            <v>1167</v>
          </cell>
        </row>
        <row r="3297">
          <cell r="A3297">
            <v>74.172039999999996</v>
          </cell>
          <cell r="B3297">
            <v>1113</v>
          </cell>
        </row>
        <row r="3298">
          <cell r="A3298">
            <v>74.191519999999997</v>
          </cell>
          <cell r="B3298">
            <v>1119</v>
          </cell>
        </row>
        <row r="3299">
          <cell r="A3299">
            <v>74.210999999999999</v>
          </cell>
          <cell r="B3299">
            <v>1198</v>
          </cell>
        </row>
        <row r="3300">
          <cell r="A3300">
            <v>74.23048</v>
          </cell>
          <cell r="B3300">
            <v>1222</v>
          </cell>
        </row>
        <row r="3301">
          <cell r="A3301">
            <v>74.249949999999998</v>
          </cell>
          <cell r="B3301">
            <v>1166</v>
          </cell>
        </row>
        <row r="3302">
          <cell r="A3302">
            <v>74.269419999999997</v>
          </cell>
          <cell r="B3302">
            <v>1138</v>
          </cell>
        </row>
        <row r="3303">
          <cell r="A3303">
            <v>74.288899999999998</v>
          </cell>
          <cell r="B3303">
            <v>1174</v>
          </cell>
        </row>
        <row r="3304">
          <cell r="A3304">
            <v>74.308369999999996</v>
          </cell>
          <cell r="B3304">
            <v>1180</v>
          </cell>
        </row>
        <row r="3305">
          <cell r="A3305">
            <v>74.327849999999998</v>
          </cell>
          <cell r="B3305">
            <v>1187</v>
          </cell>
        </row>
        <row r="3306">
          <cell r="A3306">
            <v>74.347329999999999</v>
          </cell>
          <cell r="B3306">
            <v>1207</v>
          </cell>
        </row>
        <row r="3307">
          <cell r="A3307">
            <v>74.366799999999998</v>
          </cell>
          <cell r="B3307">
            <v>1193</v>
          </cell>
        </row>
        <row r="3308">
          <cell r="A3308">
            <v>74.386279999999999</v>
          </cell>
          <cell r="B3308">
            <v>1194</v>
          </cell>
        </row>
        <row r="3309">
          <cell r="A3309">
            <v>74.405749999999998</v>
          </cell>
          <cell r="B3309">
            <v>1182</v>
          </cell>
        </row>
        <row r="3310">
          <cell r="A3310">
            <v>74.425229999999999</v>
          </cell>
          <cell r="B3310">
            <v>1179</v>
          </cell>
        </row>
        <row r="3311">
          <cell r="A3311">
            <v>74.444699999999997</v>
          </cell>
          <cell r="B3311">
            <v>1127</v>
          </cell>
        </row>
        <row r="3312">
          <cell r="A3312">
            <v>74.464179999999999</v>
          </cell>
          <cell r="B3312">
            <v>1105</v>
          </cell>
        </row>
        <row r="3313">
          <cell r="A3313">
            <v>74.48366</v>
          </cell>
          <cell r="B3313">
            <v>1183</v>
          </cell>
        </row>
        <row r="3314">
          <cell r="A3314">
            <v>74.503129999999999</v>
          </cell>
          <cell r="B3314">
            <v>1197</v>
          </cell>
        </row>
        <row r="3315">
          <cell r="A3315">
            <v>74.52261</v>
          </cell>
          <cell r="B3315">
            <v>1170</v>
          </cell>
        </row>
        <row r="3316">
          <cell r="A3316">
            <v>74.542079999999999</v>
          </cell>
          <cell r="B3316">
            <v>1178</v>
          </cell>
        </row>
        <row r="3317">
          <cell r="A3317">
            <v>74.561549999999997</v>
          </cell>
          <cell r="B3317">
            <v>1142</v>
          </cell>
        </row>
        <row r="3318">
          <cell r="A3318">
            <v>74.581029999999998</v>
          </cell>
          <cell r="B3318">
            <v>1171</v>
          </cell>
        </row>
        <row r="3319">
          <cell r="A3319">
            <v>74.60051</v>
          </cell>
          <cell r="B3319">
            <v>1106</v>
          </cell>
        </row>
        <row r="3320">
          <cell r="A3320">
            <v>74.619990000000001</v>
          </cell>
          <cell r="B3320">
            <v>1173</v>
          </cell>
        </row>
        <row r="3321">
          <cell r="A3321">
            <v>74.63946</v>
          </cell>
          <cell r="B3321">
            <v>1144</v>
          </cell>
        </row>
        <row r="3322">
          <cell r="A3322">
            <v>74.658940000000001</v>
          </cell>
          <cell r="B3322">
            <v>1197</v>
          </cell>
        </row>
        <row r="3323">
          <cell r="A3323">
            <v>74.67841</v>
          </cell>
          <cell r="B3323">
            <v>1220</v>
          </cell>
        </row>
        <row r="3324">
          <cell r="A3324">
            <v>74.697879999999998</v>
          </cell>
          <cell r="B3324">
            <v>1203</v>
          </cell>
        </row>
        <row r="3325">
          <cell r="A3325">
            <v>74.717359999999999</v>
          </cell>
          <cell r="B3325">
            <v>1157</v>
          </cell>
        </row>
        <row r="3326">
          <cell r="A3326">
            <v>74.736840000000001</v>
          </cell>
          <cell r="B3326">
            <v>1185</v>
          </cell>
        </row>
        <row r="3327">
          <cell r="A3327">
            <v>74.756320000000002</v>
          </cell>
          <cell r="B3327">
            <v>1216</v>
          </cell>
        </row>
        <row r="3328">
          <cell r="A3328">
            <v>74.775790000000001</v>
          </cell>
          <cell r="B3328">
            <v>1158</v>
          </cell>
        </row>
        <row r="3329">
          <cell r="A3329">
            <v>74.795270000000002</v>
          </cell>
          <cell r="B3329">
            <v>1175</v>
          </cell>
        </row>
        <row r="3330">
          <cell r="A3330">
            <v>74.81474</v>
          </cell>
          <cell r="B3330">
            <v>1189</v>
          </cell>
        </row>
        <row r="3331">
          <cell r="A3331">
            <v>74.834209999999999</v>
          </cell>
          <cell r="B3331">
            <v>1195</v>
          </cell>
        </row>
        <row r="3332">
          <cell r="A3332">
            <v>74.85369</v>
          </cell>
          <cell r="B3332">
            <v>1216</v>
          </cell>
        </row>
        <row r="3333">
          <cell r="A3333">
            <v>74.873170000000002</v>
          </cell>
          <cell r="B3333">
            <v>1196</v>
          </cell>
        </row>
        <row r="3334">
          <cell r="A3334">
            <v>74.89264</v>
          </cell>
          <cell r="B3334">
            <v>1227</v>
          </cell>
        </row>
        <row r="3335">
          <cell r="A3335">
            <v>74.912120000000002</v>
          </cell>
          <cell r="B3335">
            <v>1163</v>
          </cell>
        </row>
        <row r="3336">
          <cell r="A3336">
            <v>74.93159</v>
          </cell>
          <cell r="B3336">
            <v>1154</v>
          </cell>
        </row>
        <row r="3337">
          <cell r="A3337">
            <v>74.951070000000001</v>
          </cell>
          <cell r="B3337">
            <v>1183</v>
          </cell>
        </row>
        <row r="3338">
          <cell r="A3338">
            <v>74.97054</v>
          </cell>
          <cell r="B3338">
            <v>1226</v>
          </cell>
        </row>
        <row r="3339">
          <cell r="A3339">
            <v>74.990020000000001</v>
          </cell>
          <cell r="B3339">
            <v>1151</v>
          </cell>
        </row>
        <row r="3340">
          <cell r="A3340">
            <v>75.009500000000003</v>
          </cell>
          <cell r="B3340">
            <v>1190</v>
          </cell>
        </row>
        <row r="3341">
          <cell r="A3341">
            <v>75.028970000000001</v>
          </cell>
          <cell r="B3341">
            <v>1192</v>
          </cell>
        </row>
        <row r="3342">
          <cell r="A3342">
            <v>75.048450000000003</v>
          </cell>
          <cell r="B3342">
            <v>1142</v>
          </cell>
        </row>
        <row r="3343">
          <cell r="A3343">
            <v>75.067920000000001</v>
          </cell>
          <cell r="B3343">
            <v>1168</v>
          </cell>
        </row>
        <row r="3344">
          <cell r="A3344">
            <v>75.087389999999999</v>
          </cell>
          <cell r="B3344">
            <v>1128</v>
          </cell>
        </row>
        <row r="3345">
          <cell r="A3345">
            <v>75.106870000000001</v>
          </cell>
          <cell r="B3345">
            <v>1168</v>
          </cell>
        </row>
        <row r="3346">
          <cell r="A3346">
            <v>75.126350000000002</v>
          </cell>
          <cell r="B3346">
            <v>1156</v>
          </cell>
        </row>
        <row r="3347">
          <cell r="A3347">
            <v>75.145830000000004</v>
          </cell>
          <cell r="B3347">
            <v>1163</v>
          </cell>
        </row>
        <row r="3348">
          <cell r="A3348">
            <v>75.165300000000002</v>
          </cell>
          <cell r="B3348">
            <v>1203</v>
          </cell>
        </row>
        <row r="3349">
          <cell r="A3349">
            <v>75.184780000000003</v>
          </cell>
          <cell r="B3349">
            <v>1180</v>
          </cell>
        </row>
        <row r="3350">
          <cell r="A3350">
            <v>75.204250000000002</v>
          </cell>
          <cell r="B3350">
            <v>1215</v>
          </cell>
        </row>
        <row r="3351">
          <cell r="A3351">
            <v>75.22372</v>
          </cell>
          <cell r="B3351">
            <v>1162</v>
          </cell>
        </row>
        <row r="3352">
          <cell r="A3352">
            <v>75.243200000000002</v>
          </cell>
          <cell r="B3352">
            <v>1238</v>
          </cell>
        </row>
        <row r="3353">
          <cell r="A3353">
            <v>75.262680000000003</v>
          </cell>
          <cell r="B3353">
            <v>1147</v>
          </cell>
        </row>
        <row r="3354">
          <cell r="A3354">
            <v>75.282160000000005</v>
          </cell>
          <cell r="B3354">
            <v>1171</v>
          </cell>
        </row>
        <row r="3355">
          <cell r="A3355">
            <v>75.301630000000003</v>
          </cell>
          <cell r="B3355">
            <v>1101</v>
          </cell>
        </row>
        <row r="3356">
          <cell r="A3356">
            <v>75.321110000000004</v>
          </cell>
          <cell r="B3356">
            <v>1187</v>
          </cell>
        </row>
        <row r="3357">
          <cell r="A3357">
            <v>75.340580000000003</v>
          </cell>
          <cell r="B3357">
            <v>1204</v>
          </cell>
        </row>
        <row r="3358">
          <cell r="A3358">
            <v>75.360050000000001</v>
          </cell>
          <cell r="B3358">
            <v>1170</v>
          </cell>
        </row>
        <row r="3359">
          <cell r="A3359">
            <v>75.379530000000003</v>
          </cell>
          <cell r="B3359">
            <v>1216</v>
          </cell>
        </row>
        <row r="3360">
          <cell r="A3360">
            <v>75.399010000000004</v>
          </cell>
          <cell r="B3360">
            <v>1150</v>
          </cell>
        </row>
        <row r="3361">
          <cell r="A3361">
            <v>75.418480000000002</v>
          </cell>
          <cell r="B3361">
            <v>1163</v>
          </cell>
        </row>
        <row r="3362">
          <cell r="A3362">
            <v>75.437960000000004</v>
          </cell>
          <cell r="B3362">
            <v>1128</v>
          </cell>
        </row>
        <row r="3363">
          <cell r="A3363">
            <v>75.457440000000005</v>
          </cell>
          <cell r="B3363">
            <v>1148</v>
          </cell>
        </row>
        <row r="3364">
          <cell r="A3364">
            <v>75.476910000000004</v>
          </cell>
          <cell r="B3364">
            <v>1194</v>
          </cell>
        </row>
        <row r="3365">
          <cell r="A3365">
            <v>75.496380000000002</v>
          </cell>
          <cell r="B3365">
            <v>1148</v>
          </cell>
        </row>
        <row r="3366">
          <cell r="A3366">
            <v>75.515860000000004</v>
          </cell>
          <cell r="B3366">
            <v>1165</v>
          </cell>
        </row>
        <row r="3367">
          <cell r="A3367">
            <v>75.535340000000005</v>
          </cell>
          <cell r="B3367">
            <v>1228</v>
          </cell>
        </row>
        <row r="3368">
          <cell r="A3368">
            <v>75.554810000000003</v>
          </cell>
          <cell r="B3368">
            <v>1181</v>
          </cell>
        </row>
        <row r="3369">
          <cell r="A3369">
            <v>75.574290000000005</v>
          </cell>
          <cell r="B3369">
            <v>1192</v>
          </cell>
        </row>
        <row r="3370">
          <cell r="A3370">
            <v>75.593770000000006</v>
          </cell>
          <cell r="B3370">
            <v>1214</v>
          </cell>
        </row>
        <row r="3371">
          <cell r="A3371">
            <v>75.613240000000005</v>
          </cell>
          <cell r="B3371">
            <v>1171</v>
          </cell>
        </row>
        <row r="3372">
          <cell r="A3372">
            <v>75.632710000000003</v>
          </cell>
          <cell r="B3372">
            <v>1137</v>
          </cell>
        </row>
        <row r="3373">
          <cell r="A3373">
            <v>75.652190000000004</v>
          </cell>
          <cell r="B3373">
            <v>1182</v>
          </cell>
        </row>
        <row r="3374">
          <cell r="A3374">
            <v>75.671670000000006</v>
          </cell>
          <cell r="B3374">
            <v>1121</v>
          </cell>
        </row>
        <row r="3375">
          <cell r="A3375">
            <v>75.691140000000004</v>
          </cell>
          <cell r="B3375">
            <v>1185</v>
          </cell>
        </row>
        <row r="3376">
          <cell r="A3376">
            <v>75.710620000000006</v>
          </cell>
          <cell r="B3376">
            <v>1156</v>
          </cell>
        </row>
        <row r="3377">
          <cell r="A3377">
            <v>75.730090000000004</v>
          </cell>
          <cell r="B3377">
            <v>1194</v>
          </cell>
        </row>
        <row r="3378">
          <cell r="A3378">
            <v>75.749570000000006</v>
          </cell>
          <cell r="B3378">
            <v>1154</v>
          </cell>
        </row>
        <row r="3379">
          <cell r="A3379">
            <v>75.769040000000004</v>
          </cell>
          <cell r="B3379">
            <v>1139</v>
          </cell>
        </row>
        <row r="3380">
          <cell r="A3380">
            <v>75.788520000000005</v>
          </cell>
          <cell r="B3380">
            <v>1201</v>
          </cell>
        </row>
        <row r="3381">
          <cell r="A3381">
            <v>75.808000000000007</v>
          </cell>
          <cell r="B3381">
            <v>1222</v>
          </cell>
        </row>
        <row r="3382">
          <cell r="A3382">
            <v>75.827470000000005</v>
          </cell>
          <cell r="B3382">
            <v>1209</v>
          </cell>
        </row>
        <row r="3383">
          <cell r="A3383">
            <v>75.846950000000007</v>
          </cell>
          <cell r="B3383">
            <v>1154</v>
          </cell>
        </row>
        <row r="3384">
          <cell r="A3384">
            <v>75.866420000000005</v>
          </cell>
          <cell r="B3384">
            <v>1121</v>
          </cell>
        </row>
        <row r="3385">
          <cell r="A3385">
            <v>75.885890000000003</v>
          </cell>
          <cell r="B3385">
            <v>1214</v>
          </cell>
        </row>
        <row r="3386">
          <cell r="A3386">
            <v>75.905370000000005</v>
          </cell>
          <cell r="B3386">
            <v>1153</v>
          </cell>
        </row>
        <row r="3387">
          <cell r="A3387">
            <v>75.924850000000006</v>
          </cell>
          <cell r="B3387">
            <v>1138</v>
          </cell>
        </row>
        <row r="3388">
          <cell r="A3388">
            <v>75.944320000000005</v>
          </cell>
          <cell r="B3388">
            <v>1217</v>
          </cell>
        </row>
        <row r="3389">
          <cell r="A3389">
            <v>75.963800000000006</v>
          </cell>
          <cell r="B3389">
            <v>1168</v>
          </cell>
        </row>
        <row r="3390">
          <cell r="A3390">
            <v>75.983279999999993</v>
          </cell>
          <cell r="B3390">
            <v>1197</v>
          </cell>
        </row>
        <row r="3391">
          <cell r="A3391">
            <v>76.002750000000006</v>
          </cell>
          <cell r="B3391">
            <v>1173</v>
          </cell>
        </row>
        <row r="3392">
          <cell r="A3392">
            <v>76.022220000000004</v>
          </cell>
          <cell r="B3392">
            <v>1195</v>
          </cell>
        </row>
        <row r="3393">
          <cell r="A3393">
            <v>76.041700000000006</v>
          </cell>
          <cell r="B3393">
            <v>1169</v>
          </cell>
        </row>
        <row r="3394">
          <cell r="A3394">
            <v>76.061179999999993</v>
          </cell>
          <cell r="B3394">
            <v>1149</v>
          </cell>
        </row>
        <row r="3395">
          <cell r="A3395">
            <v>76.080650000000006</v>
          </cell>
          <cell r="B3395">
            <v>1185</v>
          </cell>
        </row>
        <row r="3396">
          <cell r="A3396">
            <v>76.100129999999993</v>
          </cell>
          <cell r="B3396">
            <v>1167</v>
          </cell>
        </row>
        <row r="3397">
          <cell r="A3397">
            <v>76.119609999999994</v>
          </cell>
          <cell r="B3397">
            <v>1188</v>
          </cell>
        </row>
        <row r="3398">
          <cell r="A3398">
            <v>76.139080000000007</v>
          </cell>
          <cell r="B3398">
            <v>1143</v>
          </cell>
        </row>
        <row r="3399">
          <cell r="A3399">
            <v>76.158550000000005</v>
          </cell>
          <cell r="B3399">
            <v>1168</v>
          </cell>
        </row>
        <row r="3400">
          <cell r="A3400">
            <v>76.178030000000007</v>
          </cell>
          <cell r="B3400">
            <v>1188</v>
          </cell>
        </row>
        <row r="3401">
          <cell r="A3401">
            <v>76.197509999999994</v>
          </cell>
          <cell r="B3401">
            <v>1151</v>
          </cell>
        </row>
        <row r="3402">
          <cell r="A3402">
            <v>76.216980000000007</v>
          </cell>
          <cell r="B3402">
            <v>1238</v>
          </cell>
        </row>
        <row r="3403">
          <cell r="A3403">
            <v>76.236459999999994</v>
          </cell>
          <cell r="B3403">
            <v>1178</v>
          </cell>
        </row>
        <row r="3404">
          <cell r="A3404">
            <v>76.255939999999995</v>
          </cell>
          <cell r="B3404">
            <v>1214</v>
          </cell>
        </row>
        <row r="3405">
          <cell r="A3405">
            <v>76.275409999999994</v>
          </cell>
          <cell r="B3405">
            <v>1167</v>
          </cell>
        </row>
        <row r="3406">
          <cell r="A3406">
            <v>76.294880000000006</v>
          </cell>
          <cell r="B3406">
            <v>1213</v>
          </cell>
        </row>
        <row r="3407">
          <cell r="A3407">
            <v>76.314359999999994</v>
          </cell>
          <cell r="B3407">
            <v>1114</v>
          </cell>
        </row>
        <row r="3408">
          <cell r="A3408">
            <v>76.333839999999995</v>
          </cell>
          <cell r="B3408">
            <v>1200</v>
          </cell>
        </row>
        <row r="3409">
          <cell r="A3409">
            <v>76.353309999999993</v>
          </cell>
          <cell r="B3409">
            <v>1154</v>
          </cell>
        </row>
        <row r="3410">
          <cell r="A3410">
            <v>76.372789999999995</v>
          </cell>
          <cell r="B3410">
            <v>1203</v>
          </cell>
        </row>
        <row r="3411">
          <cell r="A3411">
            <v>76.392269999999996</v>
          </cell>
          <cell r="B3411">
            <v>1144</v>
          </cell>
        </row>
        <row r="3412">
          <cell r="A3412">
            <v>76.411739999999995</v>
          </cell>
          <cell r="B3412">
            <v>1171</v>
          </cell>
        </row>
        <row r="3413">
          <cell r="A3413">
            <v>76.431209999999993</v>
          </cell>
          <cell r="B3413">
            <v>1153</v>
          </cell>
        </row>
        <row r="3414">
          <cell r="A3414">
            <v>76.450689999999994</v>
          </cell>
          <cell r="B3414">
            <v>1191</v>
          </cell>
        </row>
        <row r="3415">
          <cell r="A3415">
            <v>76.470160000000007</v>
          </cell>
          <cell r="B3415">
            <v>1110</v>
          </cell>
        </row>
        <row r="3416">
          <cell r="A3416">
            <v>76.489639999999994</v>
          </cell>
          <cell r="B3416">
            <v>1191</v>
          </cell>
        </row>
        <row r="3417">
          <cell r="A3417">
            <v>76.509119999999996</v>
          </cell>
          <cell r="B3417">
            <v>1203</v>
          </cell>
        </row>
        <row r="3418">
          <cell r="A3418">
            <v>76.528589999999994</v>
          </cell>
          <cell r="B3418">
            <v>1147</v>
          </cell>
        </row>
        <row r="3419">
          <cell r="A3419">
            <v>76.548069999999996</v>
          </cell>
          <cell r="B3419">
            <v>1183</v>
          </cell>
        </row>
        <row r="3420">
          <cell r="A3420">
            <v>76.567539999999994</v>
          </cell>
          <cell r="B3420">
            <v>1187</v>
          </cell>
        </row>
        <row r="3421">
          <cell r="A3421">
            <v>76.587019999999995</v>
          </cell>
          <cell r="B3421">
            <v>1169</v>
          </cell>
        </row>
        <row r="3422">
          <cell r="A3422">
            <v>76.606489999999994</v>
          </cell>
          <cell r="B3422">
            <v>1126</v>
          </cell>
        </row>
        <row r="3423">
          <cell r="A3423">
            <v>76.625969999999995</v>
          </cell>
          <cell r="B3423">
            <v>1161</v>
          </cell>
        </row>
        <row r="3424">
          <cell r="A3424">
            <v>76.645449999999997</v>
          </cell>
          <cell r="B3424">
            <v>1216</v>
          </cell>
        </row>
        <row r="3425">
          <cell r="A3425">
            <v>76.664919999999995</v>
          </cell>
          <cell r="B3425">
            <v>1158</v>
          </cell>
        </row>
        <row r="3426">
          <cell r="A3426">
            <v>76.684389999999993</v>
          </cell>
          <cell r="B3426">
            <v>1166</v>
          </cell>
        </row>
        <row r="3427">
          <cell r="A3427">
            <v>76.703869999999995</v>
          </cell>
          <cell r="B3427">
            <v>1194</v>
          </cell>
        </row>
        <row r="3428">
          <cell r="A3428">
            <v>76.723349999999996</v>
          </cell>
          <cell r="B3428">
            <v>1147</v>
          </cell>
        </row>
        <row r="3429">
          <cell r="A3429">
            <v>76.742819999999995</v>
          </cell>
          <cell r="B3429">
            <v>1187</v>
          </cell>
        </row>
        <row r="3430">
          <cell r="A3430">
            <v>76.762299999999996</v>
          </cell>
          <cell r="B3430">
            <v>1153</v>
          </cell>
        </row>
        <row r="3431">
          <cell r="A3431">
            <v>76.781779999999998</v>
          </cell>
          <cell r="B3431">
            <v>1193</v>
          </cell>
        </row>
        <row r="3432">
          <cell r="A3432">
            <v>76.801249999999996</v>
          </cell>
          <cell r="B3432">
            <v>1141</v>
          </cell>
        </row>
        <row r="3433">
          <cell r="A3433">
            <v>76.820719999999994</v>
          </cell>
          <cell r="B3433">
            <v>1176</v>
          </cell>
        </row>
        <row r="3434">
          <cell r="A3434">
            <v>76.840199999999996</v>
          </cell>
          <cell r="B3434">
            <v>1160</v>
          </cell>
        </row>
        <row r="3435">
          <cell r="A3435">
            <v>76.859679999999997</v>
          </cell>
          <cell r="B3435">
            <v>1126</v>
          </cell>
        </row>
        <row r="3436">
          <cell r="A3436">
            <v>76.879149999999996</v>
          </cell>
          <cell r="B3436">
            <v>1170</v>
          </cell>
        </row>
        <row r="3437">
          <cell r="A3437">
            <v>76.898629999999997</v>
          </cell>
          <cell r="B3437">
            <v>1264</v>
          </cell>
        </row>
        <row r="3438">
          <cell r="A3438">
            <v>76.918109999999999</v>
          </cell>
          <cell r="B3438">
            <v>1225</v>
          </cell>
        </row>
        <row r="3439">
          <cell r="A3439">
            <v>76.937579999999997</v>
          </cell>
          <cell r="B3439">
            <v>1288</v>
          </cell>
        </row>
        <row r="3440">
          <cell r="A3440">
            <v>76.957049999999995</v>
          </cell>
          <cell r="B3440">
            <v>1202</v>
          </cell>
        </row>
        <row r="3441">
          <cell r="A3441">
            <v>76.976529999999997</v>
          </cell>
          <cell r="B3441">
            <v>1326</v>
          </cell>
        </row>
        <row r="3442">
          <cell r="A3442">
            <v>76.995999999999995</v>
          </cell>
          <cell r="B3442">
            <v>1343</v>
          </cell>
        </row>
        <row r="3443">
          <cell r="A3443">
            <v>77.015479999999997</v>
          </cell>
          <cell r="B3443">
            <v>1361</v>
          </cell>
        </row>
        <row r="3444">
          <cell r="A3444">
            <v>77.034959999999998</v>
          </cell>
          <cell r="B3444">
            <v>1304</v>
          </cell>
        </row>
        <row r="3445">
          <cell r="A3445">
            <v>77.05444</v>
          </cell>
          <cell r="B3445">
            <v>1309</v>
          </cell>
        </row>
        <row r="3446">
          <cell r="A3446">
            <v>77.073909999999998</v>
          </cell>
          <cell r="B3446">
            <v>1225</v>
          </cell>
        </row>
        <row r="3447">
          <cell r="A3447">
            <v>77.093379999999996</v>
          </cell>
          <cell r="B3447">
            <v>1211</v>
          </cell>
        </row>
        <row r="3448">
          <cell r="A3448">
            <v>77.112859999999998</v>
          </cell>
          <cell r="B3448">
            <v>1240</v>
          </cell>
        </row>
        <row r="3449">
          <cell r="A3449">
            <v>77.132329999999996</v>
          </cell>
          <cell r="B3449">
            <v>1177</v>
          </cell>
        </row>
        <row r="3450">
          <cell r="A3450">
            <v>77.151809999999998</v>
          </cell>
          <cell r="B3450">
            <v>1272</v>
          </cell>
        </row>
        <row r="3451">
          <cell r="A3451">
            <v>77.171289999999999</v>
          </cell>
          <cell r="B3451">
            <v>1290</v>
          </cell>
        </row>
        <row r="3452">
          <cell r="A3452">
            <v>77.190759999999997</v>
          </cell>
          <cell r="B3452">
            <v>1221</v>
          </cell>
        </row>
        <row r="3453">
          <cell r="A3453">
            <v>77.210239999999999</v>
          </cell>
          <cell r="B3453">
            <v>1250</v>
          </cell>
        </row>
        <row r="3454">
          <cell r="A3454">
            <v>77.229709999999997</v>
          </cell>
          <cell r="B3454">
            <v>1395</v>
          </cell>
        </row>
        <row r="3455">
          <cell r="A3455">
            <v>77.249189999999999</v>
          </cell>
          <cell r="B3455">
            <v>1317</v>
          </cell>
        </row>
        <row r="3456">
          <cell r="A3456">
            <v>77.268659999999997</v>
          </cell>
          <cell r="B3456">
            <v>1360</v>
          </cell>
        </row>
        <row r="3457">
          <cell r="A3457">
            <v>77.288139999999999</v>
          </cell>
          <cell r="B3457">
            <v>1327</v>
          </cell>
        </row>
        <row r="3458">
          <cell r="A3458">
            <v>77.30762</v>
          </cell>
          <cell r="B3458">
            <v>1256</v>
          </cell>
        </row>
        <row r="3459">
          <cell r="A3459">
            <v>77.327089999999998</v>
          </cell>
          <cell r="B3459">
            <v>1293</v>
          </cell>
        </row>
        <row r="3460">
          <cell r="A3460">
            <v>77.34657</v>
          </cell>
          <cell r="B3460">
            <v>1221</v>
          </cell>
        </row>
        <row r="3461">
          <cell r="A3461">
            <v>77.366039999999998</v>
          </cell>
          <cell r="B3461">
            <v>1245</v>
          </cell>
        </row>
        <row r="3462">
          <cell r="A3462">
            <v>77.38552</v>
          </cell>
          <cell r="B3462">
            <v>1225</v>
          </cell>
        </row>
        <row r="3463">
          <cell r="A3463">
            <v>77.404989999999998</v>
          </cell>
          <cell r="B3463">
            <v>1234</v>
          </cell>
        </row>
        <row r="3464">
          <cell r="A3464">
            <v>77.424469999999999</v>
          </cell>
          <cell r="B3464">
            <v>1227</v>
          </cell>
        </row>
        <row r="3465">
          <cell r="A3465">
            <v>77.443950000000001</v>
          </cell>
          <cell r="B3465">
            <v>1195</v>
          </cell>
        </row>
        <row r="3466">
          <cell r="A3466">
            <v>77.463419999999999</v>
          </cell>
          <cell r="B3466">
            <v>1264</v>
          </cell>
        </row>
        <row r="3467">
          <cell r="A3467">
            <v>77.482889999999998</v>
          </cell>
          <cell r="B3467">
            <v>1232</v>
          </cell>
        </row>
        <row r="3468">
          <cell r="A3468">
            <v>77.502369999999999</v>
          </cell>
          <cell r="B3468">
            <v>1209</v>
          </cell>
        </row>
        <row r="3469">
          <cell r="A3469">
            <v>77.521839999999997</v>
          </cell>
          <cell r="B3469">
            <v>1229</v>
          </cell>
        </row>
        <row r="3470">
          <cell r="A3470">
            <v>77.541319999999999</v>
          </cell>
          <cell r="B3470">
            <v>1256</v>
          </cell>
        </row>
        <row r="3471">
          <cell r="A3471">
            <v>77.5608</v>
          </cell>
          <cell r="B3471">
            <v>1181</v>
          </cell>
        </row>
        <row r="3472">
          <cell r="A3472">
            <v>77.580280000000002</v>
          </cell>
          <cell r="B3472">
            <v>1156</v>
          </cell>
        </row>
        <row r="3473">
          <cell r="A3473">
            <v>77.59975</v>
          </cell>
          <cell r="B3473">
            <v>1165</v>
          </cell>
        </row>
        <row r="3474">
          <cell r="A3474">
            <v>77.619219999999999</v>
          </cell>
          <cell r="B3474">
            <v>1205</v>
          </cell>
        </row>
        <row r="3475">
          <cell r="A3475">
            <v>77.6387</v>
          </cell>
          <cell r="B3475">
            <v>1165</v>
          </cell>
        </row>
        <row r="3476">
          <cell r="A3476">
            <v>77.658169999999998</v>
          </cell>
          <cell r="B3476">
            <v>1199</v>
          </cell>
        </row>
        <row r="3477">
          <cell r="A3477">
            <v>77.67765</v>
          </cell>
          <cell r="B3477">
            <v>1183</v>
          </cell>
        </row>
        <row r="3478">
          <cell r="A3478">
            <v>77.697130000000001</v>
          </cell>
          <cell r="B3478">
            <v>1212</v>
          </cell>
        </row>
        <row r="3479">
          <cell r="A3479">
            <v>77.7166</v>
          </cell>
          <cell r="B3479">
            <v>1227</v>
          </cell>
        </row>
        <row r="3480">
          <cell r="A3480">
            <v>77.736080000000001</v>
          </cell>
          <cell r="B3480">
            <v>1292</v>
          </cell>
        </row>
        <row r="3481">
          <cell r="A3481">
            <v>77.755549999999999</v>
          </cell>
          <cell r="B3481">
            <v>1341</v>
          </cell>
        </row>
        <row r="3482">
          <cell r="A3482">
            <v>77.775030000000001</v>
          </cell>
          <cell r="B3482">
            <v>1381</v>
          </cell>
        </row>
        <row r="3483">
          <cell r="A3483">
            <v>77.794499999999999</v>
          </cell>
          <cell r="B3483">
            <v>1452</v>
          </cell>
        </row>
        <row r="3484">
          <cell r="A3484">
            <v>77.813980000000001</v>
          </cell>
          <cell r="B3484">
            <v>1413</v>
          </cell>
        </row>
        <row r="3485">
          <cell r="A3485">
            <v>77.833460000000002</v>
          </cell>
          <cell r="B3485">
            <v>1243</v>
          </cell>
        </row>
        <row r="3486">
          <cell r="A3486">
            <v>77.852930000000001</v>
          </cell>
          <cell r="B3486">
            <v>1276</v>
          </cell>
        </row>
        <row r="3487">
          <cell r="A3487">
            <v>77.872410000000002</v>
          </cell>
          <cell r="B3487">
            <v>1298</v>
          </cell>
        </row>
        <row r="3488">
          <cell r="A3488">
            <v>77.89188</v>
          </cell>
          <cell r="B3488">
            <v>1239</v>
          </cell>
        </row>
        <row r="3489">
          <cell r="A3489">
            <v>77.911349999999999</v>
          </cell>
          <cell r="B3489">
            <v>1257</v>
          </cell>
        </row>
        <row r="3490">
          <cell r="A3490">
            <v>77.93083</v>
          </cell>
          <cell r="B3490">
            <v>1253</v>
          </cell>
        </row>
        <row r="3491">
          <cell r="A3491">
            <v>77.950310000000002</v>
          </cell>
          <cell r="B3491">
            <v>1243</v>
          </cell>
        </row>
        <row r="3492">
          <cell r="A3492">
            <v>77.969790000000003</v>
          </cell>
          <cell r="B3492">
            <v>1271</v>
          </cell>
        </row>
        <row r="3493">
          <cell r="A3493">
            <v>77.989260000000002</v>
          </cell>
          <cell r="B3493">
            <v>1367</v>
          </cell>
        </row>
        <row r="3494">
          <cell r="A3494">
            <v>78.008740000000003</v>
          </cell>
          <cell r="B3494">
            <v>1335</v>
          </cell>
        </row>
        <row r="3495">
          <cell r="A3495">
            <v>78.028210000000001</v>
          </cell>
          <cell r="B3495">
            <v>1316</v>
          </cell>
        </row>
        <row r="3496">
          <cell r="A3496">
            <v>78.04768</v>
          </cell>
          <cell r="B3496">
            <v>1325</v>
          </cell>
        </row>
        <row r="3497">
          <cell r="A3497">
            <v>78.067160000000001</v>
          </cell>
          <cell r="B3497">
            <v>1265</v>
          </cell>
        </row>
        <row r="3498">
          <cell r="A3498">
            <v>78.086640000000003</v>
          </cell>
          <cell r="B3498">
            <v>1221</v>
          </cell>
        </row>
        <row r="3499">
          <cell r="A3499">
            <v>78.106120000000004</v>
          </cell>
          <cell r="B3499">
            <v>1286</v>
          </cell>
        </row>
        <row r="3500">
          <cell r="A3500">
            <v>78.125590000000003</v>
          </cell>
          <cell r="B3500">
            <v>1241</v>
          </cell>
        </row>
        <row r="3501">
          <cell r="A3501">
            <v>78.145070000000004</v>
          </cell>
          <cell r="B3501">
            <v>1207</v>
          </cell>
        </row>
        <row r="3502">
          <cell r="A3502">
            <v>78.164540000000002</v>
          </cell>
          <cell r="B3502">
            <v>1232</v>
          </cell>
        </row>
        <row r="3503">
          <cell r="A3503">
            <v>78.184010000000001</v>
          </cell>
          <cell r="B3503">
            <v>1186</v>
          </cell>
        </row>
        <row r="3504">
          <cell r="A3504">
            <v>78.203490000000002</v>
          </cell>
          <cell r="B3504">
            <v>1282</v>
          </cell>
        </row>
        <row r="3505">
          <cell r="A3505">
            <v>78.222970000000004</v>
          </cell>
          <cell r="B3505">
            <v>1137</v>
          </cell>
        </row>
        <row r="3506">
          <cell r="A3506">
            <v>78.242440000000002</v>
          </cell>
          <cell r="B3506">
            <v>1171</v>
          </cell>
        </row>
        <row r="3507">
          <cell r="A3507">
            <v>78.261920000000003</v>
          </cell>
          <cell r="B3507">
            <v>1206</v>
          </cell>
        </row>
        <row r="3508">
          <cell r="A3508">
            <v>78.281390000000002</v>
          </cell>
          <cell r="B3508">
            <v>1195</v>
          </cell>
        </row>
        <row r="3509">
          <cell r="A3509">
            <v>78.300870000000003</v>
          </cell>
          <cell r="B3509">
            <v>1126</v>
          </cell>
        </row>
        <row r="3510">
          <cell r="A3510">
            <v>78.320340000000002</v>
          </cell>
          <cell r="B3510">
            <v>1232</v>
          </cell>
        </row>
        <row r="3511">
          <cell r="A3511">
            <v>78.339820000000003</v>
          </cell>
          <cell r="B3511">
            <v>1153</v>
          </cell>
        </row>
        <row r="3512">
          <cell r="A3512">
            <v>78.359300000000005</v>
          </cell>
          <cell r="B3512">
            <v>1198</v>
          </cell>
        </row>
        <row r="3513">
          <cell r="A3513">
            <v>78.378770000000003</v>
          </cell>
          <cell r="B3513">
            <v>1208</v>
          </cell>
        </row>
        <row r="3514">
          <cell r="A3514">
            <v>78.398250000000004</v>
          </cell>
          <cell r="B3514">
            <v>1139</v>
          </cell>
        </row>
        <row r="3515">
          <cell r="A3515">
            <v>78.417720000000003</v>
          </cell>
          <cell r="B3515">
            <v>1114</v>
          </cell>
        </row>
        <row r="3516">
          <cell r="A3516">
            <v>78.437190000000001</v>
          </cell>
          <cell r="B3516">
            <v>1191</v>
          </cell>
        </row>
        <row r="3517">
          <cell r="A3517">
            <v>78.456670000000003</v>
          </cell>
          <cell r="B3517">
            <v>1134</v>
          </cell>
        </row>
        <row r="3518">
          <cell r="A3518">
            <v>78.476150000000004</v>
          </cell>
          <cell r="B3518">
            <v>1146</v>
          </cell>
        </row>
        <row r="3519">
          <cell r="A3519">
            <v>78.495630000000006</v>
          </cell>
          <cell r="B3519">
            <v>1135</v>
          </cell>
        </row>
        <row r="3520">
          <cell r="A3520">
            <v>78.515100000000004</v>
          </cell>
          <cell r="B3520">
            <v>1170</v>
          </cell>
        </row>
        <row r="3521">
          <cell r="A3521">
            <v>78.534580000000005</v>
          </cell>
          <cell r="B3521">
            <v>1140</v>
          </cell>
        </row>
        <row r="3522">
          <cell r="A3522">
            <v>78.554050000000004</v>
          </cell>
          <cell r="B3522">
            <v>1164</v>
          </cell>
        </row>
        <row r="3523">
          <cell r="A3523">
            <v>78.573520000000002</v>
          </cell>
          <cell r="B3523">
            <v>1164</v>
          </cell>
        </row>
        <row r="3524">
          <cell r="A3524">
            <v>78.593000000000004</v>
          </cell>
          <cell r="B3524">
            <v>1167</v>
          </cell>
        </row>
        <row r="3525">
          <cell r="A3525">
            <v>78.612480000000005</v>
          </cell>
          <cell r="B3525">
            <v>1186</v>
          </cell>
        </row>
        <row r="3526">
          <cell r="A3526">
            <v>78.631960000000007</v>
          </cell>
          <cell r="B3526">
            <v>1200</v>
          </cell>
        </row>
        <row r="3527">
          <cell r="A3527">
            <v>78.651430000000005</v>
          </cell>
          <cell r="B3527">
            <v>1196</v>
          </cell>
        </row>
        <row r="3528">
          <cell r="A3528">
            <v>78.670910000000006</v>
          </cell>
          <cell r="B3528">
            <v>1215</v>
          </cell>
        </row>
        <row r="3529">
          <cell r="A3529">
            <v>78.690380000000005</v>
          </cell>
          <cell r="B3529">
            <v>1152</v>
          </cell>
        </row>
        <row r="3530">
          <cell r="A3530">
            <v>78.709850000000003</v>
          </cell>
          <cell r="B3530">
            <v>1155</v>
          </cell>
        </row>
        <row r="3531">
          <cell r="A3531">
            <v>78.729330000000004</v>
          </cell>
          <cell r="B3531">
            <v>1155</v>
          </cell>
        </row>
        <row r="3532">
          <cell r="A3532">
            <v>78.748810000000006</v>
          </cell>
          <cell r="B3532">
            <v>1134</v>
          </cell>
        </row>
        <row r="3533">
          <cell r="A3533">
            <v>78.768280000000004</v>
          </cell>
          <cell r="B3533">
            <v>1141</v>
          </cell>
        </row>
        <row r="3534">
          <cell r="A3534">
            <v>78.787760000000006</v>
          </cell>
          <cell r="B3534">
            <v>1180</v>
          </cell>
        </row>
        <row r="3535">
          <cell r="A3535">
            <v>78.807239999999993</v>
          </cell>
          <cell r="B3535">
            <v>1191</v>
          </cell>
        </row>
        <row r="3536">
          <cell r="A3536">
            <v>78.826710000000006</v>
          </cell>
          <cell r="B3536">
            <v>1193</v>
          </cell>
        </row>
        <row r="3537">
          <cell r="A3537">
            <v>78.846180000000004</v>
          </cell>
          <cell r="B3537">
            <v>1208</v>
          </cell>
        </row>
        <row r="3538">
          <cell r="A3538">
            <v>78.865660000000005</v>
          </cell>
          <cell r="B3538">
            <v>1184</v>
          </cell>
        </row>
        <row r="3539">
          <cell r="A3539">
            <v>78.885140000000007</v>
          </cell>
          <cell r="B3539">
            <v>1179</v>
          </cell>
        </row>
        <row r="3540">
          <cell r="A3540">
            <v>78.904610000000005</v>
          </cell>
          <cell r="B3540">
            <v>1133</v>
          </cell>
        </row>
        <row r="3541">
          <cell r="A3541">
            <v>78.924090000000007</v>
          </cell>
          <cell r="B3541">
            <v>1142</v>
          </cell>
        </row>
        <row r="3542">
          <cell r="A3542">
            <v>78.943569999999994</v>
          </cell>
          <cell r="B3542">
            <v>1174</v>
          </cell>
        </row>
        <row r="3543">
          <cell r="A3543">
            <v>78.963040000000007</v>
          </cell>
          <cell r="B3543">
            <v>1184</v>
          </cell>
        </row>
        <row r="3544">
          <cell r="A3544">
            <v>78.982510000000005</v>
          </cell>
          <cell r="B3544">
            <v>1214</v>
          </cell>
        </row>
        <row r="3545">
          <cell r="A3545">
            <v>79.001990000000006</v>
          </cell>
          <cell r="B3545">
            <v>1249</v>
          </cell>
        </row>
        <row r="3546">
          <cell r="A3546">
            <v>79.021469999999994</v>
          </cell>
          <cell r="B3546">
            <v>1121</v>
          </cell>
        </row>
        <row r="3547">
          <cell r="A3547">
            <v>79.040940000000006</v>
          </cell>
          <cell r="B3547">
            <v>1127</v>
          </cell>
        </row>
        <row r="3548">
          <cell r="A3548">
            <v>79.060419999999993</v>
          </cell>
          <cell r="B3548">
            <v>1180</v>
          </cell>
        </row>
        <row r="3549">
          <cell r="A3549">
            <v>79.079899999999995</v>
          </cell>
          <cell r="B3549">
            <v>1199</v>
          </cell>
        </row>
        <row r="3550">
          <cell r="A3550">
            <v>79.099369999999993</v>
          </cell>
          <cell r="B3550">
            <v>1096</v>
          </cell>
        </row>
        <row r="3551">
          <cell r="A3551">
            <v>79.118840000000006</v>
          </cell>
          <cell r="B3551">
            <v>1174</v>
          </cell>
        </row>
        <row r="3552">
          <cell r="A3552">
            <v>79.138319999999993</v>
          </cell>
          <cell r="B3552">
            <v>1091</v>
          </cell>
        </row>
        <row r="3553">
          <cell r="A3553">
            <v>79.157799999999995</v>
          </cell>
          <cell r="B3553">
            <v>1147</v>
          </cell>
        </row>
        <row r="3554">
          <cell r="A3554">
            <v>79.177269999999993</v>
          </cell>
          <cell r="B3554">
            <v>1124</v>
          </cell>
        </row>
        <row r="3555">
          <cell r="A3555">
            <v>79.196749999999994</v>
          </cell>
          <cell r="B3555">
            <v>1158</v>
          </cell>
        </row>
        <row r="3556">
          <cell r="A3556">
            <v>79.216220000000007</v>
          </cell>
          <cell r="B3556">
            <v>1204</v>
          </cell>
        </row>
        <row r="3557">
          <cell r="A3557">
            <v>79.235690000000005</v>
          </cell>
          <cell r="B3557">
            <v>1196</v>
          </cell>
        </row>
        <row r="3558">
          <cell r="A3558">
            <v>79.255170000000007</v>
          </cell>
          <cell r="B3558">
            <v>1175</v>
          </cell>
        </row>
        <row r="3559">
          <cell r="A3559">
            <v>79.274649999999994</v>
          </cell>
          <cell r="B3559">
            <v>1155</v>
          </cell>
        </row>
        <row r="3560">
          <cell r="A3560">
            <v>79.294120000000007</v>
          </cell>
          <cell r="B3560">
            <v>1175</v>
          </cell>
        </row>
        <row r="3561">
          <cell r="A3561">
            <v>79.313599999999994</v>
          </cell>
          <cell r="B3561">
            <v>1147</v>
          </cell>
        </row>
        <row r="3562">
          <cell r="A3562">
            <v>79.333079999999995</v>
          </cell>
          <cell r="B3562">
            <v>1144</v>
          </cell>
        </row>
        <row r="3563">
          <cell r="A3563">
            <v>79.352549999999994</v>
          </cell>
          <cell r="B3563">
            <v>1125</v>
          </cell>
        </row>
        <row r="3564">
          <cell r="A3564">
            <v>79.372020000000006</v>
          </cell>
          <cell r="B3564">
            <v>1197</v>
          </cell>
        </row>
        <row r="3565">
          <cell r="A3565">
            <v>79.391499999999994</v>
          </cell>
          <cell r="B3565">
            <v>1128</v>
          </cell>
        </row>
        <row r="3566">
          <cell r="A3566">
            <v>79.410979999999995</v>
          </cell>
          <cell r="B3566">
            <v>1132</v>
          </cell>
        </row>
        <row r="3567">
          <cell r="A3567">
            <v>79.430449999999993</v>
          </cell>
          <cell r="B3567">
            <v>1170</v>
          </cell>
        </row>
        <row r="3568">
          <cell r="A3568">
            <v>79.449929999999995</v>
          </cell>
          <cell r="B3568">
            <v>1150</v>
          </cell>
        </row>
        <row r="3569">
          <cell r="A3569">
            <v>79.469409999999996</v>
          </cell>
          <cell r="B3569">
            <v>1154</v>
          </cell>
        </row>
        <row r="3570">
          <cell r="A3570">
            <v>79.488879999999995</v>
          </cell>
          <cell r="B3570">
            <v>1119</v>
          </cell>
        </row>
        <row r="3571">
          <cell r="A3571">
            <v>79.508349999999993</v>
          </cell>
          <cell r="B3571">
            <v>1174</v>
          </cell>
        </row>
        <row r="3572">
          <cell r="A3572">
            <v>79.527829999999994</v>
          </cell>
          <cell r="B3572">
            <v>1101</v>
          </cell>
        </row>
        <row r="3573">
          <cell r="A3573">
            <v>79.547309999999996</v>
          </cell>
          <cell r="B3573">
            <v>1244</v>
          </cell>
        </row>
        <row r="3574">
          <cell r="A3574">
            <v>79.566779999999994</v>
          </cell>
          <cell r="B3574">
            <v>1106</v>
          </cell>
        </row>
        <row r="3575">
          <cell r="A3575">
            <v>79.586259999999996</v>
          </cell>
          <cell r="B3575">
            <v>1177</v>
          </cell>
        </row>
        <row r="3576">
          <cell r="A3576">
            <v>79.605739999999997</v>
          </cell>
          <cell r="B3576">
            <v>1139</v>
          </cell>
        </row>
        <row r="3577">
          <cell r="A3577">
            <v>79.625209999999996</v>
          </cell>
          <cell r="B3577">
            <v>1156</v>
          </cell>
        </row>
        <row r="3578">
          <cell r="A3578">
            <v>79.644679999999994</v>
          </cell>
          <cell r="B3578">
            <v>1122</v>
          </cell>
        </row>
        <row r="3579">
          <cell r="A3579">
            <v>79.664159999999995</v>
          </cell>
          <cell r="B3579">
            <v>1128</v>
          </cell>
        </row>
        <row r="3580">
          <cell r="A3580">
            <v>79.683639999999997</v>
          </cell>
          <cell r="B3580">
            <v>1151</v>
          </cell>
        </row>
        <row r="3581">
          <cell r="A3581">
            <v>79.703109999999995</v>
          </cell>
          <cell r="B3581">
            <v>1213</v>
          </cell>
        </row>
        <row r="3582">
          <cell r="A3582">
            <v>79.722589999999997</v>
          </cell>
          <cell r="B3582">
            <v>1067</v>
          </cell>
        </row>
        <row r="3583">
          <cell r="A3583">
            <v>79.742069999999998</v>
          </cell>
          <cell r="B3583">
            <v>1128</v>
          </cell>
        </row>
        <row r="3584">
          <cell r="A3584">
            <v>79.761539999999997</v>
          </cell>
          <cell r="B3584">
            <v>1176</v>
          </cell>
        </row>
        <row r="3585">
          <cell r="A3585">
            <v>79.781009999999995</v>
          </cell>
          <cell r="B3585">
            <v>1178</v>
          </cell>
        </row>
        <row r="3586">
          <cell r="A3586">
            <v>79.800489999999996</v>
          </cell>
          <cell r="B3586">
            <v>1147</v>
          </cell>
        </row>
        <row r="3587">
          <cell r="A3587">
            <v>79.819959999999995</v>
          </cell>
          <cell r="B3587">
            <v>1189</v>
          </cell>
        </row>
        <row r="3588">
          <cell r="A3588">
            <v>79.839439999999996</v>
          </cell>
          <cell r="B3588">
            <v>1186</v>
          </cell>
        </row>
        <row r="3589">
          <cell r="A3589">
            <v>79.858919999999998</v>
          </cell>
          <cell r="B3589">
            <v>1138</v>
          </cell>
        </row>
        <row r="3590">
          <cell r="A3590">
            <v>79.878399999999999</v>
          </cell>
          <cell r="B3590">
            <v>1121</v>
          </cell>
        </row>
        <row r="3591">
          <cell r="A3591">
            <v>79.897869999999998</v>
          </cell>
          <cell r="B3591">
            <v>1142</v>
          </cell>
        </row>
        <row r="3592">
          <cell r="A3592">
            <v>79.917339999999996</v>
          </cell>
          <cell r="B3592">
            <v>1212</v>
          </cell>
        </row>
        <row r="3593">
          <cell r="A3593">
            <v>79.936819999999997</v>
          </cell>
          <cell r="B3593">
            <v>1078</v>
          </cell>
        </row>
        <row r="3594">
          <cell r="A3594">
            <v>79.956289999999996</v>
          </cell>
          <cell r="B3594">
            <v>1156</v>
          </cell>
        </row>
        <row r="3595">
          <cell r="A3595">
            <v>79.975769999999997</v>
          </cell>
          <cell r="B3595">
            <v>1178</v>
          </cell>
        </row>
        <row r="3596">
          <cell r="A3596">
            <v>79.995249999999999</v>
          </cell>
          <cell r="B3596">
            <v>1190</v>
          </cell>
        </row>
        <row r="3597">
          <cell r="A3597">
            <v>80.014719999999997</v>
          </cell>
          <cell r="B3597">
            <v>1158</v>
          </cell>
        </row>
        <row r="3598">
          <cell r="A3598">
            <v>80.034189999999995</v>
          </cell>
          <cell r="B3598">
            <v>1177</v>
          </cell>
        </row>
        <row r="3599">
          <cell r="A3599">
            <v>80.053669999999997</v>
          </cell>
          <cell r="B3599">
            <v>1105</v>
          </cell>
        </row>
        <row r="3600">
          <cell r="A3600">
            <v>80.073149999999998</v>
          </cell>
          <cell r="B3600">
            <v>1208</v>
          </cell>
        </row>
        <row r="3601">
          <cell r="A3601">
            <v>80.092619999999997</v>
          </cell>
          <cell r="B3601">
            <v>1140</v>
          </cell>
        </row>
        <row r="3602">
          <cell r="A3602">
            <v>80.112099999999998</v>
          </cell>
          <cell r="B3602">
            <v>1177</v>
          </cell>
        </row>
        <row r="3603">
          <cell r="A3603">
            <v>80.13158</v>
          </cell>
          <cell r="B3603">
            <v>1146</v>
          </cell>
        </row>
        <row r="3604">
          <cell r="A3604">
            <v>80.151049999999998</v>
          </cell>
          <cell r="B3604">
            <v>1221</v>
          </cell>
        </row>
        <row r="3605">
          <cell r="A3605">
            <v>80.170519999999996</v>
          </cell>
          <cell r="B3605">
            <v>1090</v>
          </cell>
        </row>
        <row r="3606">
          <cell r="A3606">
            <v>80.19</v>
          </cell>
          <cell r="B3606">
            <v>1174</v>
          </cell>
        </row>
        <row r="3607">
          <cell r="A3607">
            <v>80.209479999999999</v>
          </cell>
          <cell r="B3607">
            <v>1114</v>
          </cell>
        </row>
        <row r="3608">
          <cell r="A3608">
            <v>80.228949999999998</v>
          </cell>
          <cell r="B3608">
            <v>1120</v>
          </cell>
        </row>
        <row r="3609">
          <cell r="A3609">
            <v>80.248429999999999</v>
          </cell>
          <cell r="B3609">
            <v>1097</v>
          </cell>
        </row>
        <row r="3610">
          <cell r="A3610">
            <v>80.267910000000001</v>
          </cell>
          <cell r="B3610">
            <v>1121</v>
          </cell>
        </row>
        <row r="3611">
          <cell r="A3611">
            <v>80.287379999999999</v>
          </cell>
          <cell r="B3611">
            <v>1145</v>
          </cell>
        </row>
        <row r="3612">
          <cell r="A3612">
            <v>80.306849999999997</v>
          </cell>
          <cell r="B3612">
            <v>1174</v>
          </cell>
        </row>
        <row r="3613">
          <cell r="A3613">
            <v>80.326329999999999</v>
          </cell>
          <cell r="B3613">
            <v>1186</v>
          </cell>
        </row>
        <row r="3614">
          <cell r="A3614">
            <v>80.345799999999997</v>
          </cell>
          <cell r="B3614">
            <v>1179</v>
          </cell>
        </row>
        <row r="3615">
          <cell r="A3615">
            <v>80.365279999999998</v>
          </cell>
          <cell r="B3615">
            <v>1158</v>
          </cell>
        </row>
        <row r="3616">
          <cell r="A3616">
            <v>80.38476</v>
          </cell>
          <cell r="B3616">
            <v>1128</v>
          </cell>
        </row>
        <row r="3617">
          <cell r="A3617">
            <v>80.404240000000001</v>
          </cell>
          <cell r="B3617">
            <v>1134</v>
          </cell>
        </row>
        <row r="3618">
          <cell r="A3618">
            <v>80.42371</v>
          </cell>
          <cell r="B3618">
            <v>1156</v>
          </cell>
        </row>
        <row r="3619">
          <cell r="A3619">
            <v>80.443179999999998</v>
          </cell>
          <cell r="B3619">
            <v>1190</v>
          </cell>
        </row>
        <row r="3620">
          <cell r="A3620">
            <v>80.46266</v>
          </cell>
          <cell r="B3620">
            <v>1152</v>
          </cell>
        </row>
        <row r="3621">
          <cell r="A3621">
            <v>80.482129999999998</v>
          </cell>
          <cell r="B3621">
            <v>1104</v>
          </cell>
        </row>
        <row r="3622">
          <cell r="A3622">
            <v>80.501609999999999</v>
          </cell>
          <cell r="B3622">
            <v>1159</v>
          </cell>
        </row>
        <row r="3623">
          <cell r="A3623">
            <v>80.521090000000001</v>
          </cell>
          <cell r="B3623">
            <v>1178</v>
          </cell>
        </row>
        <row r="3624">
          <cell r="A3624">
            <v>80.540559999999999</v>
          </cell>
          <cell r="B3624">
            <v>1201</v>
          </cell>
        </row>
        <row r="3625">
          <cell r="A3625">
            <v>80.560040000000001</v>
          </cell>
          <cell r="B3625">
            <v>1203</v>
          </cell>
        </row>
        <row r="3626">
          <cell r="A3626">
            <v>80.579509999999999</v>
          </cell>
          <cell r="B3626">
            <v>1148</v>
          </cell>
        </row>
        <row r="3627">
          <cell r="A3627">
            <v>80.598990000000001</v>
          </cell>
          <cell r="B3627">
            <v>1178</v>
          </cell>
        </row>
        <row r="3628">
          <cell r="A3628">
            <v>80.618459999999999</v>
          </cell>
          <cell r="B3628">
            <v>1202</v>
          </cell>
        </row>
        <row r="3629">
          <cell r="A3629">
            <v>80.63794</v>
          </cell>
          <cell r="B3629">
            <v>1164</v>
          </cell>
        </row>
        <row r="3630">
          <cell r="A3630">
            <v>80.657420000000002</v>
          </cell>
          <cell r="B3630">
            <v>1105</v>
          </cell>
        </row>
        <row r="3631">
          <cell r="A3631">
            <v>80.67689</v>
          </cell>
          <cell r="B3631">
            <v>1168</v>
          </cell>
        </row>
        <row r="3632">
          <cell r="A3632">
            <v>80.696370000000002</v>
          </cell>
          <cell r="B3632">
            <v>1167</v>
          </cell>
        </row>
        <row r="3633">
          <cell r="A3633">
            <v>80.71584</v>
          </cell>
          <cell r="B3633">
            <v>1170</v>
          </cell>
        </row>
        <row r="3634">
          <cell r="A3634">
            <v>80.735320000000002</v>
          </cell>
          <cell r="B3634">
            <v>1205</v>
          </cell>
        </row>
        <row r="3635">
          <cell r="A3635">
            <v>80.75479</v>
          </cell>
          <cell r="B3635">
            <v>1115</v>
          </cell>
        </row>
        <row r="3636">
          <cell r="A3636">
            <v>80.774270000000001</v>
          </cell>
          <cell r="B3636">
            <v>1107</v>
          </cell>
        </row>
        <row r="3637">
          <cell r="A3637">
            <v>80.793750000000003</v>
          </cell>
          <cell r="B3637">
            <v>1158</v>
          </cell>
        </row>
        <row r="3638">
          <cell r="A3638">
            <v>80.813220000000001</v>
          </cell>
          <cell r="B3638">
            <v>1151</v>
          </cell>
        </row>
        <row r="3639">
          <cell r="A3639">
            <v>80.832700000000003</v>
          </cell>
          <cell r="B3639">
            <v>1116</v>
          </cell>
        </row>
        <row r="3640">
          <cell r="A3640">
            <v>80.852170000000001</v>
          </cell>
          <cell r="B3640">
            <v>1106</v>
          </cell>
        </row>
        <row r="3641">
          <cell r="A3641">
            <v>80.871639999999999</v>
          </cell>
          <cell r="B3641">
            <v>1237</v>
          </cell>
        </row>
        <row r="3642">
          <cell r="A3642">
            <v>80.891120000000001</v>
          </cell>
          <cell r="B3642">
            <v>1143</v>
          </cell>
        </row>
        <row r="3643">
          <cell r="A3643">
            <v>80.910600000000002</v>
          </cell>
          <cell r="B3643">
            <v>1175</v>
          </cell>
        </row>
        <row r="3644">
          <cell r="A3644">
            <v>80.930080000000004</v>
          </cell>
          <cell r="B3644">
            <v>1122</v>
          </cell>
        </row>
        <row r="3645">
          <cell r="A3645">
            <v>80.949550000000002</v>
          </cell>
          <cell r="B3645">
            <v>1169</v>
          </cell>
        </row>
        <row r="3646">
          <cell r="A3646">
            <v>80.96902</v>
          </cell>
          <cell r="B3646">
            <v>1189</v>
          </cell>
        </row>
        <row r="3647">
          <cell r="A3647">
            <v>80.988500000000002</v>
          </cell>
          <cell r="B3647">
            <v>1183</v>
          </cell>
        </row>
        <row r="3648">
          <cell r="A3648">
            <v>81.00797</v>
          </cell>
          <cell r="B3648">
            <v>1154</v>
          </cell>
        </row>
        <row r="3649">
          <cell r="A3649">
            <v>81.027450000000002</v>
          </cell>
          <cell r="B3649">
            <v>1167</v>
          </cell>
        </row>
        <row r="3650">
          <cell r="A3650">
            <v>81.046930000000003</v>
          </cell>
          <cell r="B3650">
            <v>1187</v>
          </cell>
        </row>
        <row r="3651">
          <cell r="A3651">
            <v>81.066400000000002</v>
          </cell>
          <cell r="B3651">
            <v>1185</v>
          </cell>
        </row>
        <row r="3652">
          <cell r="A3652">
            <v>81.085880000000003</v>
          </cell>
          <cell r="B3652">
            <v>1220</v>
          </cell>
        </row>
        <row r="3653">
          <cell r="A3653">
            <v>81.105350000000001</v>
          </cell>
          <cell r="B3653">
            <v>1217</v>
          </cell>
        </row>
        <row r="3654">
          <cell r="A3654">
            <v>81.124830000000003</v>
          </cell>
          <cell r="B3654">
            <v>1286</v>
          </cell>
        </row>
        <row r="3655">
          <cell r="A3655">
            <v>81.144300000000001</v>
          </cell>
          <cell r="B3655">
            <v>1235</v>
          </cell>
        </row>
        <row r="3656">
          <cell r="A3656">
            <v>81.163780000000003</v>
          </cell>
          <cell r="B3656">
            <v>1258</v>
          </cell>
        </row>
        <row r="3657">
          <cell r="A3657">
            <v>81.183260000000004</v>
          </cell>
          <cell r="B3657">
            <v>1231</v>
          </cell>
        </row>
        <row r="3658">
          <cell r="A3658">
            <v>81.202730000000003</v>
          </cell>
          <cell r="B3658">
            <v>1188</v>
          </cell>
        </row>
        <row r="3659">
          <cell r="A3659">
            <v>81.222210000000004</v>
          </cell>
          <cell r="B3659">
            <v>1203</v>
          </cell>
        </row>
        <row r="3660">
          <cell r="A3660">
            <v>81.241680000000002</v>
          </cell>
          <cell r="B3660">
            <v>1257</v>
          </cell>
        </row>
        <row r="3661">
          <cell r="A3661">
            <v>81.261160000000004</v>
          </cell>
          <cell r="B3661">
            <v>1173</v>
          </cell>
        </row>
        <row r="3662">
          <cell r="A3662">
            <v>81.280630000000002</v>
          </cell>
          <cell r="B3662">
            <v>1196</v>
          </cell>
        </row>
        <row r="3663">
          <cell r="A3663">
            <v>81.300110000000004</v>
          </cell>
          <cell r="B3663">
            <v>1202</v>
          </cell>
        </row>
        <row r="3664">
          <cell r="A3664">
            <v>81.319590000000005</v>
          </cell>
          <cell r="B3664">
            <v>1267</v>
          </cell>
        </row>
        <row r="3665">
          <cell r="A3665">
            <v>81.339060000000003</v>
          </cell>
          <cell r="B3665">
            <v>1173</v>
          </cell>
        </row>
        <row r="3666">
          <cell r="A3666">
            <v>81.358540000000005</v>
          </cell>
          <cell r="B3666">
            <v>1246</v>
          </cell>
        </row>
        <row r="3667">
          <cell r="A3667">
            <v>81.378010000000003</v>
          </cell>
          <cell r="B3667">
            <v>1251</v>
          </cell>
        </row>
        <row r="3668">
          <cell r="A3668">
            <v>81.397480000000002</v>
          </cell>
          <cell r="B3668">
            <v>1264</v>
          </cell>
        </row>
        <row r="3669">
          <cell r="A3669">
            <v>81.416960000000003</v>
          </cell>
          <cell r="B3669">
            <v>1219</v>
          </cell>
        </row>
        <row r="3670">
          <cell r="A3670">
            <v>81.436440000000005</v>
          </cell>
          <cell r="B3670">
            <v>1201</v>
          </cell>
        </row>
        <row r="3671">
          <cell r="A3671">
            <v>81.455920000000006</v>
          </cell>
          <cell r="B3671">
            <v>1183</v>
          </cell>
        </row>
        <row r="3672">
          <cell r="A3672">
            <v>81.475390000000004</v>
          </cell>
          <cell r="B3672">
            <v>1149</v>
          </cell>
        </row>
        <row r="3673">
          <cell r="A3673">
            <v>81.494870000000006</v>
          </cell>
          <cell r="B3673">
            <v>1118</v>
          </cell>
        </row>
        <row r="3674">
          <cell r="A3674">
            <v>81.514340000000004</v>
          </cell>
          <cell r="B3674">
            <v>1142</v>
          </cell>
        </row>
        <row r="3675">
          <cell r="A3675">
            <v>81.533810000000003</v>
          </cell>
          <cell r="B3675">
            <v>1125</v>
          </cell>
        </row>
        <row r="3676">
          <cell r="A3676">
            <v>81.553290000000004</v>
          </cell>
          <cell r="B3676">
            <v>1176</v>
          </cell>
        </row>
        <row r="3677">
          <cell r="A3677">
            <v>81.572770000000006</v>
          </cell>
          <cell r="B3677">
            <v>1142</v>
          </cell>
        </row>
        <row r="3678">
          <cell r="A3678">
            <v>81.592240000000004</v>
          </cell>
          <cell r="B3678">
            <v>1172</v>
          </cell>
        </row>
        <row r="3679">
          <cell r="A3679">
            <v>81.611720000000005</v>
          </cell>
          <cell r="B3679">
            <v>1183</v>
          </cell>
        </row>
        <row r="3680">
          <cell r="A3680">
            <v>81.631200000000007</v>
          </cell>
          <cell r="B3680">
            <v>1186</v>
          </cell>
        </row>
        <row r="3681">
          <cell r="A3681">
            <v>81.650670000000005</v>
          </cell>
          <cell r="B3681">
            <v>1182</v>
          </cell>
        </row>
        <row r="3682">
          <cell r="A3682">
            <v>81.670140000000004</v>
          </cell>
          <cell r="B3682">
            <v>1160</v>
          </cell>
        </row>
        <row r="3683">
          <cell r="A3683">
            <v>81.689620000000005</v>
          </cell>
          <cell r="B3683">
            <v>1105</v>
          </cell>
        </row>
        <row r="3684">
          <cell r="A3684">
            <v>81.709100000000007</v>
          </cell>
          <cell r="B3684">
            <v>1176</v>
          </cell>
        </row>
        <row r="3685">
          <cell r="A3685">
            <v>81.728570000000005</v>
          </cell>
          <cell r="B3685">
            <v>1172</v>
          </cell>
        </row>
        <row r="3686">
          <cell r="A3686">
            <v>81.748050000000006</v>
          </cell>
          <cell r="B3686">
            <v>1159</v>
          </cell>
        </row>
        <row r="3687">
          <cell r="A3687">
            <v>81.767520000000005</v>
          </cell>
          <cell r="B3687">
            <v>1219</v>
          </cell>
        </row>
        <row r="3688">
          <cell r="A3688">
            <v>81.787000000000006</v>
          </cell>
          <cell r="B3688">
            <v>1186</v>
          </cell>
        </row>
        <row r="3689">
          <cell r="A3689">
            <v>81.806470000000004</v>
          </cell>
          <cell r="B3689">
            <v>1108</v>
          </cell>
        </row>
        <row r="3690">
          <cell r="A3690">
            <v>81.825950000000006</v>
          </cell>
          <cell r="B3690">
            <v>1084</v>
          </cell>
        </row>
        <row r="3691">
          <cell r="A3691">
            <v>81.845429999999993</v>
          </cell>
          <cell r="B3691">
            <v>1184</v>
          </cell>
        </row>
        <row r="3692">
          <cell r="A3692">
            <v>81.864900000000006</v>
          </cell>
          <cell r="B3692">
            <v>1210</v>
          </cell>
        </row>
        <row r="3693">
          <cell r="A3693">
            <v>81.884379999999993</v>
          </cell>
          <cell r="B3693">
            <v>1152</v>
          </cell>
        </row>
        <row r="3694">
          <cell r="A3694">
            <v>81.903850000000006</v>
          </cell>
          <cell r="B3694">
            <v>1174</v>
          </cell>
        </row>
        <row r="3695">
          <cell r="A3695">
            <v>81.923320000000004</v>
          </cell>
          <cell r="B3695">
            <v>1199</v>
          </cell>
        </row>
        <row r="3696">
          <cell r="A3696">
            <v>81.942800000000005</v>
          </cell>
          <cell r="B3696">
            <v>1157</v>
          </cell>
        </row>
        <row r="3697">
          <cell r="A3697">
            <v>81.962280000000007</v>
          </cell>
          <cell r="B3697">
            <v>1192</v>
          </cell>
        </row>
        <row r="3698">
          <cell r="A3698">
            <v>81.981759999999994</v>
          </cell>
          <cell r="B3698">
            <v>1219</v>
          </cell>
        </row>
        <row r="3699">
          <cell r="A3699">
            <v>82.001230000000007</v>
          </cell>
          <cell r="B3699">
            <v>1224</v>
          </cell>
        </row>
        <row r="3700">
          <cell r="A3700">
            <v>82.020709999999994</v>
          </cell>
          <cell r="B3700">
            <v>1167</v>
          </cell>
        </row>
        <row r="3701">
          <cell r="A3701">
            <v>82.040180000000007</v>
          </cell>
          <cell r="B3701">
            <v>1281</v>
          </cell>
        </row>
        <row r="3702">
          <cell r="A3702">
            <v>82.059650000000005</v>
          </cell>
          <cell r="B3702">
            <v>1354</v>
          </cell>
        </row>
        <row r="3703">
          <cell r="A3703">
            <v>82.079130000000006</v>
          </cell>
          <cell r="B3703">
            <v>1413</v>
          </cell>
        </row>
        <row r="3704">
          <cell r="A3704">
            <v>82.098609999999994</v>
          </cell>
          <cell r="B3704">
            <v>1454</v>
          </cell>
        </row>
        <row r="3705">
          <cell r="A3705">
            <v>82.118080000000006</v>
          </cell>
          <cell r="B3705">
            <v>1479</v>
          </cell>
        </row>
        <row r="3706">
          <cell r="A3706">
            <v>82.137559999999993</v>
          </cell>
          <cell r="B3706">
            <v>1566</v>
          </cell>
        </row>
        <row r="3707">
          <cell r="A3707">
            <v>82.157039999999995</v>
          </cell>
          <cell r="B3707">
            <v>1499</v>
          </cell>
        </row>
        <row r="3708">
          <cell r="A3708">
            <v>82.176509999999993</v>
          </cell>
          <cell r="B3708">
            <v>1459</v>
          </cell>
        </row>
        <row r="3709">
          <cell r="A3709">
            <v>82.195980000000006</v>
          </cell>
          <cell r="B3709">
            <v>1445</v>
          </cell>
        </row>
        <row r="3710">
          <cell r="A3710">
            <v>82.215459999999993</v>
          </cell>
          <cell r="B3710">
            <v>1280</v>
          </cell>
        </row>
        <row r="3711">
          <cell r="A3711">
            <v>82.234939999999995</v>
          </cell>
          <cell r="B3711">
            <v>1312</v>
          </cell>
        </row>
        <row r="3712">
          <cell r="A3712">
            <v>82.254409999999993</v>
          </cell>
          <cell r="B3712">
            <v>1238</v>
          </cell>
        </row>
        <row r="3713">
          <cell r="A3713">
            <v>82.273889999999994</v>
          </cell>
          <cell r="B3713">
            <v>1259</v>
          </cell>
        </row>
        <row r="3714">
          <cell r="A3714">
            <v>82.293369999999996</v>
          </cell>
          <cell r="B3714">
            <v>1204</v>
          </cell>
        </row>
        <row r="3715">
          <cell r="A3715">
            <v>82.312839999999994</v>
          </cell>
          <cell r="B3715">
            <v>1244</v>
          </cell>
        </row>
        <row r="3716">
          <cell r="A3716">
            <v>82.332310000000007</v>
          </cell>
          <cell r="B3716">
            <v>1280</v>
          </cell>
        </row>
        <row r="3717">
          <cell r="A3717">
            <v>82.351789999999994</v>
          </cell>
          <cell r="B3717">
            <v>1320</v>
          </cell>
        </row>
        <row r="3718">
          <cell r="A3718">
            <v>82.371269999999996</v>
          </cell>
          <cell r="B3718">
            <v>1374</v>
          </cell>
        </row>
        <row r="3719">
          <cell r="A3719">
            <v>82.390739999999994</v>
          </cell>
          <cell r="B3719">
            <v>1332</v>
          </cell>
        </row>
        <row r="3720">
          <cell r="A3720">
            <v>82.410219999999995</v>
          </cell>
          <cell r="B3720">
            <v>1298</v>
          </cell>
        </row>
        <row r="3721">
          <cell r="A3721">
            <v>82.429699999999997</v>
          </cell>
          <cell r="B3721">
            <v>1357</v>
          </cell>
        </row>
        <row r="3722">
          <cell r="A3722">
            <v>82.449169999999995</v>
          </cell>
          <cell r="B3722">
            <v>1278</v>
          </cell>
        </row>
        <row r="3723">
          <cell r="A3723">
            <v>82.468639999999994</v>
          </cell>
          <cell r="B3723">
            <v>1250</v>
          </cell>
        </row>
        <row r="3724">
          <cell r="A3724">
            <v>82.488119999999995</v>
          </cell>
          <cell r="B3724">
            <v>1207</v>
          </cell>
        </row>
        <row r="3725">
          <cell r="A3725">
            <v>82.507599999999996</v>
          </cell>
          <cell r="B3725">
            <v>1194</v>
          </cell>
        </row>
        <row r="3726">
          <cell r="A3726">
            <v>82.527069999999995</v>
          </cell>
          <cell r="B3726">
            <v>1188</v>
          </cell>
        </row>
        <row r="3727">
          <cell r="A3727">
            <v>82.546549999999996</v>
          </cell>
          <cell r="B3727">
            <v>1158</v>
          </cell>
        </row>
        <row r="3728">
          <cell r="A3728">
            <v>82.566019999999995</v>
          </cell>
          <cell r="B3728">
            <v>1146</v>
          </cell>
        </row>
        <row r="3729">
          <cell r="A3729">
            <v>82.585489999999993</v>
          </cell>
          <cell r="B3729">
            <v>1190</v>
          </cell>
        </row>
        <row r="3730">
          <cell r="A3730">
            <v>82.604969999999994</v>
          </cell>
          <cell r="B3730">
            <v>1161</v>
          </cell>
        </row>
        <row r="3731">
          <cell r="A3731">
            <v>82.624449999999996</v>
          </cell>
          <cell r="B3731">
            <v>1164</v>
          </cell>
        </row>
        <row r="3732">
          <cell r="A3732">
            <v>82.643919999999994</v>
          </cell>
          <cell r="B3732">
            <v>1139</v>
          </cell>
        </row>
        <row r="3733">
          <cell r="A3733">
            <v>82.663399999999996</v>
          </cell>
          <cell r="B3733">
            <v>1079</v>
          </cell>
        </row>
        <row r="3734">
          <cell r="A3734">
            <v>82.682879999999997</v>
          </cell>
          <cell r="B3734">
            <v>1144</v>
          </cell>
        </row>
        <row r="3735">
          <cell r="A3735">
            <v>82.702349999999996</v>
          </cell>
          <cell r="B3735">
            <v>1157</v>
          </cell>
        </row>
        <row r="3736">
          <cell r="A3736">
            <v>82.721819999999994</v>
          </cell>
          <cell r="B3736">
            <v>1136</v>
          </cell>
        </row>
        <row r="3737">
          <cell r="A3737">
            <v>82.741299999999995</v>
          </cell>
          <cell r="B3737">
            <v>1160</v>
          </cell>
        </row>
        <row r="3738">
          <cell r="A3738">
            <v>82.760779999999997</v>
          </cell>
          <cell r="B3738">
            <v>1124</v>
          </cell>
        </row>
        <row r="3739">
          <cell r="A3739">
            <v>82.780249999999995</v>
          </cell>
          <cell r="B3739">
            <v>1152</v>
          </cell>
        </row>
        <row r="3740">
          <cell r="A3740">
            <v>82.799729999999997</v>
          </cell>
          <cell r="B3740">
            <v>1159</v>
          </cell>
        </row>
        <row r="3741">
          <cell r="A3741">
            <v>82.819209999999998</v>
          </cell>
          <cell r="B3741">
            <v>1158</v>
          </cell>
        </row>
        <row r="3742">
          <cell r="A3742">
            <v>82.838679999999997</v>
          </cell>
          <cell r="B3742">
            <v>1150</v>
          </cell>
        </row>
        <row r="3743">
          <cell r="A3743">
            <v>82.858149999999995</v>
          </cell>
          <cell r="B3743">
            <v>1180</v>
          </cell>
        </row>
        <row r="3744">
          <cell r="A3744">
            <v>82.877629999999996</v>
          </cell>
          <cell r="B3744">
            <v>1134</v>
          </cell>
        </row>
        <row r="3745">
          <cell r="A3745">
            <v>82.897109999999998</v>
          </cell>
          <cell r="B3745">
            <v>1153</v>
          </cell>
        </row>
        <row r="3746">
          <cell r="A3746">
            <v>82.916579999999996</v>
          </cell>
          <cell r="B3746">
            <v>1197</v>
          </cell>
        </row>
        <row r="3747">
          <cell r="A3747">
            <v>82.936059999999998</v>
          </cell>
          <cell r="B3747">
            <v>1146</v>
          </cell>
        </row>
        <row r="3748">
          <cell r="A3748">
            <v>82.955539999999999</v>
          </cell>
          <cell r="B3748">
            <v>1109</v>
          </cell>
        </row>
        <row r="3749">
          <cell r="A3749">
            <v>82.975009999999997</v>
          </cell>
          <cell r="B3749">
            <v>1133</v>
          </cell>
        </row>
        <row r="3750">
          <cell r="A3750">
            <v>82.994479999999996</v>
          </cell>
          <cell r="B3750">
            <v>1139</v>
          </cell>
        </row>
        <row r="3751">
          <cell r="A3751">
            <v>83.013959999999997</v>
          </cell>
          <cell r="B3751">
            <v>1106</v>
          </cell>
        </row>
        <row r="3752">
          <cell r="A3752">
            <v>83.033439999999999</v>
          </cell>
          <cell r="B3752">
            <v>1162</v>
          </cell>
        </row>
        <row r="3753">
          <cell r="A3753">
            <v>83.052909999999997</v>
          </cell>
          <cell r="B3753">
            <v>1153</v>
          </cell>
        </row>
        <row r="3754">
          <cell r="A3754">
            <v>83.072389999999999</v>
          </cell>
          <cell r="B3754">
            <v>1141</v>
          </cell>
        </row>
        <row r="3755">
          <cell r="A3755">
            <v>83.09187</v>
          </cell>
          <cell r="B3755">
            <v>1146</v>
          </cell>
        </row>
        <row r="3756">
          <cell r="A3756">
            <v>83.111339999999998</v>
          </cell>
          <cell r="B3756">
            <v>1166</v>
          </cell>
        </row>
        <row r="3757">
          <cell r="A3757">
            <v>83.130809999999997</v>
          </cell>
          <cell r="B3757">
            <v>1136</v>
          </cell>
        </row>
        <row r="3758">
          <cell r="A3758">
            <v>83.150289999999998</v>
          </cell>
          <cell r="B3758">
            <v>1132</v>
          </cell>
        </row>
        <row r="3759">
          <cell r="A3759">
            <v>83.169759999999997</v>
          </cell>
          <cell r="B3759">
            <v>1212</v>
          </cell>
        </row>
        <row r="3760">
          <cell r="A3760">
            <v>83.189239999999998</v>
          </cell>
          <cell r="B3760">
            <v>1110</v>
          </cell>
        </row>
        <row r="3761">
          <cell r="A3761">
            <v>83.20872</v>
          </cell>
          <cell r="B3761">
            <v>1166</v>
          </cell>
        </row>
        <row r="3762">
          <cell r="A3762">
            <v>83.228200000000001</v>
          </cell>
          <cell r="B3762">
            <v>1121</v>
          </cell>
        </row>
        <row r="3763">
          <cell r="A3763">
            <v>83.247669999999999</v>
          </cell>
          <cell r="B3763">
            <v>1157</v>
          </cell>
        </row>
        <row r="3764">
          <cell r="A3764">
            <v>83.267139999999998</v>
          </cell>
          <cell r="B3764">
            <v>1168</v>
          </cell>
        </row>
        <row r="3765">
          <cell r="A3765">
            <v>83.286619999999999</v>
          </cell>
          <cell r="B3765">
            <v>1127</v>
          </cell>
        </row>
        <row r="3766">
          <cell r="A3766">
            <v>83.306089999999998</v>
          </cell>
          <cell r="B3766">
            <v>1150</v>
          </cell>
        </row>
        <row r="3767">
          <cell r="A3767">
            <v>83.325569999999999</v>
          </cell>
          <cell r="B3767">
            <v>1103</v>
          </cell>
        </row>
        <row r="3768">
          <cell r="A3768">
            <v>83.345050000000001</v>
          </cell>
          <cell r="B3768">
            <v>1126</v>
          </cell>
        </row>
        <row r="3769">
          <cell r="A3769">
            <v>83.364519999999999</v>
          </cell>
          <cell r="B3769">
            <v>1120</v>
          </cell>
        </row>
        <row r="3770">
          <cell r="A3770">
            <v>83.384</v>
          </cell>
          <cell r="B3770">
            <v>1121</v>
          </cell>
        </row>
        <row r="3771">
          <cell r="A3771">
            <v>83.403469999999999</v>
          </cell>
          <cell r="B3771">
            <v>1152</v>
          </cell>
        </row>
        <row r="3772">
          <cell r="A3772">
            <v>83.42295</v>
          </cell>
          <cell r="B3772">
            <v>1178</v>
          </cell>
        </row>
        <row r="3773">
          <cell r="A3773">
            <v>83.442419999999998</v>
          </cell>
          <cell r="B3773">
            <v>1106</v>
          </cell>
        </row>
        <row r="3774">
          <cell r="A3774">
            <v>83.4619</v>
          </cell>
          <cell r="B3774">
            <v>1122</v>
          </cell>
        </row>
        <row r="3775">
          <cell r="A3775">
            <v>83.481380000000001</v>
          </cell>
          <cell r="B3775">
            <v>1127</v>
          </cell>
        </row>
        <row r="3776">
          <cell r="A3776">
            <v>83.50085</v>
          </cell>
          <cell r="B3776">
            <v>1137</v>
          </cell>
        </row>
        <row r="3777">
          <cell r="A3777">
            <v>83.520319999999998</v>
          </cell>
          <cell r="B3777">
            <v>1184</v>
          </cell>
        </row>
        <row r="3778">
          <cell r="A3778">
            <v>83.5398</v>
          </cell>
          <cell r="B3778">
            <v>1157</v>
          </cell>
        </row>
        <row r="3779">
          <cell r="A3779">
            <v>83.559280000000001</v>
          </cell>
          <cell r="B3779">
            <v>1176</v>
          </cell>
        </row>
        <row r="3780">
          <cell r="A3780">
            <v>83.578749999999999</v>
          </cell>
          <cell r="B3780">
            <v>1088</v>
          </cell>
        </row>
        <row r="3781">
          <cell r="A3781">
            <v>83.598230000000001</v>
          </cell>
          <cell r="B3781">
            <v>1188</v>
          </cell>
        </row>
        <row r="3782">
          <cell r="A3782">
            <v>83.617710000000002</v>
          </cell>
          <cell r="B3782">
            <v>1104</v>
          </cell>
        </row>
        <row r="3783">
          <cell r="A3783">
            <v>83.637180000000001</v>
          </cell>
          <cell r="B3783">
            <v>1089</v>
          </cell>
        </row>
        <row r="3784">
          <cell r="A3784">
            <v>83.656649999999999</v>
          </cell>
          <cell r="B3784">
            <v>1134</v>
          </cell>
        </row>
        <row r="3785">
          <cell r="A3785">
            <v>83.676130000000001</v>
          </cell>
          <cell r="B3785">
            <v>1186</v>
          </cell>
        </row>
        <row r="3786">
          <cell r="A3786">
            <v>83.695599999999999</v>
          </cell>
          <cell r="B3786">
            <v>1174</v>
          </cell>
        </row>
        <row r="3787">
          <cell r="A3787">
            <v>83.71508</v>
          </cell>
          <cell r="B3787">
            <v>1125</v>
          </cell>
        </row>
        <row r="3788">
          <cell r="A3788">
            <v>83.734560000000002</v>
          </cell>
          <cell r="B3788">
            <v>1152</v>
          </cell>
        </row>
        <row r="3789">
          <cell r="A3789">
            <v>83.754040000000003</v>
          </cell>
          <cell r="B3789">
            <v>1108</v>
          </cell>
        </row>
        <row r="3790">
          <cell r="A3790">
            <v>83.773510000000002</v>
          </cell>
          <cell r="B3790">
            <v>1056</v>
          </cell>
        </row>
        <row r="3791">
          <cell r="A3791">
            <v>83.79298</v>
          </cell>
          <cell r="B3791">
            <v>1130</v>
          </cell>
        </row>
        <row r="3792">
          <cell r="A3792">
            <v>83.812460000000002</v>
          </cell>
          <cell r="B3792">
            <v>1174</v>
          </cell>
        </row>
        <row r="3793">
          <cell r="A3793">
            <v>83.83193</v>
          </cell>
          <cell r="B3793">
            <v>1164</v>
          </cell>
        </row>
        <row r="3794">
          <cell r="A3794">
            <v>83.851410000000001</v>
          </cell>
          <cell r="B3794">
            <v>1120</v>
          </cell>
        </row>
        <row r="3795">
          <cell r="A3795">
            <v>83.870890000000003</v>
          </cell>
          <cell r="B3795">
            <v>1125</v>
          </cell>
        </row>
        <row r="3796">
          <cell r="A3796">
            <v>83.890370000000004</v>
          </cell>
          <cell r="B3796">
            <v>1154</v>
          </cell>
        </row>
        <row r="3797">
          <cell r="A3797">
            <v>83.909840000000003</v>
          </cell>
          <cell r="B3797">
            <v>1119</v>
          </cell>
        </row>
        <row r="3798">
          <cell r="A3798">
            <v>83.929310000000001</v>
          </cell>
          <cell r="B3798">
            <v>1153</v>
          </cell>
        </row>
        <row r="3799">
          <cell r="A3799">
            <v>83.948790000000002</v>
          </cell>
          <cell r="B3799">
            <v>1122</v>
          </cell>
        </row>
        <row r="3800">
          <cell r="A3800">
            <v>83.968260000000001</v>
          </cell>
          <cell r="B3800">
            <v>1075</v>
          </cell>
        </row>
        <row r="3801">
          <cell r="A3801">
            <v>83.987740000000002</v>
          </cell>
          <cell r="B3801">
            <v>1139</v>
          </cell>
        </row>
        <row r="3802">
          <cell r="A3802">
            <v>84.007220000000004</v>
          </cell>
          <cell r="B3802">
            <v>1159</v>
          </cell>
        </row>
        <row r="3803">
          <cell r="A3803">
            <v>84.026690000000002</v>
          </cell>
          <cell r="B3803">
            <v>1173</v>
          </cell>
        </row>
        <row r="3804">
          <cell r="A3804">
            <v>84.046170000000004</v>
          </cell>
          <cell r="B3804">
            <v>1118</v>
          </cell>
        </row>
        <row r="3805">
          <cell r="A3805">
            <v>84.065640000000002</v>
          </cell>
          <cell r="B3805">
            <v>1217</v>
          </cell>
        </row>
        <row r="3806">
          <cell r="A3806">
            <v>84.085120000000003</v>
          </cell>
          <cell r="B3806">
            <v>1149</v>
          </cell>
        </row>
        <row r="3807">
          <cell r="A3807">
            <v>84.104590000000002</v>
          </cell>
          <cell r="B3807">
            <v>1093</v>
          </cell>
        </row>
        <row r="3808">
          <cell r="A3808">
            <v>84.124070000000003</v>
          </cell>
          <cell r="B3808">
            <v>1086</v>
          </cell>
        </row>
        <row r="3809">
          <cell r="A3809">
            <v>84.143550000000005</v>
          </cell>
          <cell r="B3809">
            <v>1105</v>
          </cell>
        </row>
        <row r="3810">
          <cell r="A3810">
            <v>84.163020000000003</v>
          </cell>
          <cell r="B3810">
            <v>1169</v>
          </cell>
        </row>
        <row r="3811">
          <cell r="A3811">
            <v>84.182500000000005</v>
          </cell>
          <cell r="B3811">
            <v>1151</v>
          </cell>
        </row>
        <row r="3812">
          <cell r="A3812">
            <v>84.201970000000003</v>
          </cell>
          <cell r="B3812">
            <v>1171</v>
          </cell>
        </row>
        <row r="3813">
          <cell r="A3813">
            <v>84.221440000000001</v>
          </cell>
          <cell r="B3813">
            <v>1084</v>
          </cell>
        </row>
        <row r="3814">
          <cell r="A3814">
            <v>84.240920000000003</v>
          </cell>
          <cell r="B3814">
            <v>1207</v>
          </cell>
        </row>
        <row r="3815">
          <cell r="A3815">
            <v>84.260400000000004</v>
          </cell>
          <cell r="B3815">
            <v>1166</v>
          </cell>
        </row>
        <row r="3816">
          <cell r="A3816">
            <v>84.279880000000006</v>
          </cell>
          <cell r="B3816">
            <v>1139</v>
          </cell>
        </row>
        <row r="3817">
          <cell r="A3817">
            <v>84.299350000000004</v>
          </cell>
          <cell r="B3817">
            <v>1195</v>
          </cell>
        </row>
        <row r="3818">
          <cell r="A3818">
            <v>84.318820000000002</v>
          </cell>
          <cell r="B3818">
            <v>1224</v>
          </cell>
        </row>
        <row r="3819">
          <cell r="A3819">
            <v>84.338300000000004</v>
          </cell>
          <cell r="B3819">
            <v>1226</v>
          </cell>
        </row>
        <row r="3820">
          <cell r="A3820">
            <v>84.357770000000002</v>
          </cell>
          <cell r="B3820">
            <v>1277</v>
          </cell>
        </row>
        <row r="3821">
          <cell r="A3821">
            <v>84.377250000000004</v>
          </cell>
          <cell r="B3821">
            <v>1262</v>
          </cell>
        </row>
        <row r="3822">
          <cell r="A3822">
            <v>84.396730000000005</v>
          </cell>
          <cell r="B3822">
            <v>1248</v>
          </cell>
        </row>
        <row r="3823">
          <cell r="A3823">
            <v>84.416210000000007</v>
          </cell>
          <cell r="B3823">
            <v>1308</v>
          </cell>
        </row>
        <row r="3824">
          <cell r="A3824">
            <v>84.435680000000005</v>
          </cell>
          <cell r="B3824">
            <v>1385</v>
          </cell>
        </row>
        <row r="3825">
          <cell r="A3825">
            <v>84.455150000000003</v>
          </cell>
          <cell r="B3825">
            <v>1250</v>
          </cell>
        </row>
        <row r="3826">
          <cell r="A3826">
            <v>84.474630000000005</v>
          </cell>
          <cell r="B3826">
            <v>1344</v>
          </cell>
        </row>
        <row r="3827">
          <cell r="A3827">
            <v>84.494100000000003</v>
          </cell>
          <cell r="B3827">
            <v>1250</v>
          </cell>
        </row>
        <row r="3828">
          <cell r="A3828">
            <v>84.513580000000005</v>
          </cell>
          <cell r="B3828">
            <v>1290</v>
          </cell>
        </row>
        <row r="3829">
          <cell r="A3829">
            <v>84.533060000000006</v>
          </cell>
          <cell r="B3829">
            <v>1225</v>
          </cell>
        </row>
        <row r="3830">
          <cell r="A3830">
            <v>84.552530000000004</v>
          </cell>
          <cell r="B3830">
            <v>1144</v>
          </cell>
        </row>
        <row r="3831">
          <cell r="A3831">
            <v>84.572010000000006</v>
          </cell>
          <cell r="B3831">
            <v>1175</v>
          </cell>
        </row>
        <row r="3832">
          <cell r="A3832">
            <v>84.591480000000004</v>
          </cell>
          <cell r="B3832">
            <v>1141</v>
          </cell>
        </row>
        <row r="3833">
          <cell r="A3833">
            <v>84.610960000000006</v>
          </cell>
          <cell r="B3833">
            <v>1170</v>
          </cell>
        </row>
        <row r="3834">
          <cell r="A3834">
            <v>84.630430000000004</v>
          </cell>
          <cell r="B3834">
            <v>1233</v>
          </cell>
        </row>
        <row r="3835">
          <cell r="A3835">
            <v>84.649910000000006</v>
          </cell>
          <cell r="B3835">
            <v>1228</v>
          </cell>
        </row>
        <row r="3836">
          <cell r="A3836">
            <v>84.669390000000007</v>
          </cell>
          <cell r="B3836">
            <v>1292</v>
          </cell>
        </row>
        <row r="3837">
          <cell r="A3837">
            <v>84.688860000000005</v>
          </cell>
          <cell r="B3837">
            <v>1179</v>
          </cell>
        </row>
        <row r="3838">
          <cell r="A3838">
            <v>84.708340000000007</v>
          </cell>
          <cell r="B3838">
            <v>1260</v>
          </cell>
        </row>
        <row r="3839">
          <cell r="A3839">
            <v>84.727810000000005</v>
          </cell>
          <cell r="B3839">
            <v>1250</v>
          </cell>
        </row>
        <row r="3840">
          <cell r="A3840">
            <v>84.747280000000003</v>
          </cell>
          <cell r="B3840">
            <v>1235</v>
          </cell>
        </row>
        <row r="3841">
          <cell r="A3841">
            <v>84.766760000000005</v>
          </cell>
          <cell r="B3841">
            <v>1228</v>
          </cell>
        </row>
        <row r="3842">
          <cell r="A3842">
            <v>84.786240000000006</v>
          </cell>
          <cell r="B3842">
            <v>1181</v>
          </cell>
        </row>
        <row r="3843">
          <cell r="A3843">
            <v>84.805719999999994</v>
          </cell>
          <cell r="B3843">
            <v>1198</v>
          </cell>
        </row>
        <row r="3844">
          <cell r="A3844">
            <v>84.825190000000006</v>
          </cell>
          <cell r="B3844">
            <v>1152</v>
          </cell>
        </row>
        <row r="3845">
          <cell r="A3845">
            <v>84.844669999999994</v>
          </cell>
          <cell r="B3845">
            <v>1141</v>
          </cell>
        </row>
        <row r="3846">
          <cell r="A3846">
            <v>84.864140000000006</v>
          </cell>
          <cell r="B3846">
            <v>1114</v>
          </cell>
        </row>
        <row r="3847">
          <cell r="A3847">
            <v>84.883610000000004</v>
          </cell>
          <cell r="B3847">
            <v>1181</v>
          </cell>
        </row>
        <row r="3848">
          <cell r="A3848">
            <v>84.903090000000006</v>
          </cell>
          <cell r="B3848">
            <v>1149</v>
          </cell>
        </row>
        <row r="3849">
          <cell r="A3849">
            <v>84.922569999999993</v>
          </cell>
          <cell r="B3849">
            <v>1120</v>
          </cell>
        </row>
        <row r="3850">
          <cell r="A3850">
            <v>84.942049999999995</v>
          </cell>
          <cell r="B3850">
            <v>1135</v>
          </cell>
        </row>
        <row r="3851">
          <cell r="A3851">
            <v>84.961519999999993</v>
          </cell>
          <cell r="B3851">
            <v>1137</v>
          </cell>
        </row>
        <row r="3852">
          <cell r="A3852">
            <v>84.980999999999995</v>
          </cell>
          <cell r="B3852">
            <v>1180</v>
          </cell>
        </row>
        <row r="3853">
          <cell r="A3853">
            <v>85.000470000000007</v>
          </cell>
          <cell r="B3853">
            <v>1124</v>
          </cell>
        </row>
        <row r="3854">
          <cell r="A3854">
            <v>85.019940000000005</v>
          </cell>
          <cell r="B3854">
            <v>1104</v>
          </cell>
        </row>
        <row r="3855">
          <cell r="A3855">
            <v>85.039420000000007</v>
          </cell>
          <cell r="B3855">
            <v>1209</v>
          </cell>
        </row>
        <row r="3856">
          <cell r="A3856">
            <v>85.058899999999994</v>
          </cell>
          <cell r="B3856">
            <v>1178</v>
          </cell>
        </row>
        <row r="3857">
          <cell r="A3857">
            <v>85.078370000000007</v>
          </cell>
          <cell r="B3857">
            <v>1193</v>
          </cell>
        </row>
        <row r="3858">
          <cell r="A3858">
            <v>85.097849999999994</v>
          </cell>
          <cell r="B3858">
            <v>1179</v>
          </cell>
        </row>
        <row r="3859">
          <cell r="A3859">
            <v>85.117320000000007</v>
          </cell>
          <cell r="B3859">
            <v>1168</v>
          </cell>
        </row>
        <row r="3860">
          <cell r="A3860">
            <v>85.136799999999994</v>
          </cell>
          <cell r="B3860">
            <v>1233</v>
          </cell>
        </row>
        <row r="3861">
          <cell r="A3861">
            <v>85.156270000000006</v>
          </cell>
          <cell r="B3861">
            <v>1237</v>
          </cell>
        </row>
        <row r="3862">
          <cell r="A3862">
            <v>85.175749999999994</v>
          </cell>
          <cell r="B3862">
            <v>1144</v>
          </cell>
        </row>
        <row r="3863">
          <cell r="A3863">
            <v>85.195229999999995</v>
          </cell>
          <cell r="B3863">
            <v>1197</v>
          </cell>
        </row>
        <row r="3864">
          <cell r="A3864">
            <v>85.214699999999993</v>
          </cell>
          <cell r="B3864">
            <v>1224</v>
          </cell>
        </row>
        <row r="3865">
          <cell r="A3865">
            <v>85.234179999999995</v>
          </cell>
          <cell r="B3865">
            <v>1192</v>
          </cell>
        </row>
        <row r="3866">
          <cell r="A3866">
            <v>85.253649999999993</v>
          </cell>
          <cell r="B3866">
            <v>1167</v>
          </cell>
        </row>
        <row r="3867">
          <cell r="A3867">
            <v>85.273120000000006</v>
          </cell>
          <cell r="B3867">
            <v>1199</v>
          </cell>
        </row>
        <row r="3868">
          <cell r="A3868">
            <v>85.292599999999993</v>
          </cell>
          <cell r="B3868">
            <v>1185</v>
          </cell>
        </row>
        <row r="3869">
          <cell r="A3869">
            <v>85.312079999999995</v>
          </cell>
          <cell r="B3869">
            <v>1165</v>
          </cell>
        </row>
        <row r="3870">
          <cell r="A3870">
            <v>85.331559999999996</v>
          </cell>
          <cell r="B3870">
            <v>1143</v>
          </cell>
        </row>
        <row r="3871">
          <cell r="A3871">
            <v>85.351029999999994</v>
          </cell>
          <cell r="B3871">
            <v>1145</v>
          </cell>
        </row>
        <row r="3872">
          <cell r="A3872">
            <v>85.370509999999996</v>
          </cell>
          <cell r="B3872">
            <v>1201</v>
          </cell>
        </row>
        <row r="3873">
          <cell r="A3873">
            <v>85.389979999999994</v>
          </cell>
          <cell r="B3873">
            <v>1199</v>
          </cell>
        </row>
        <row r="3874">
          <cell r="A3874">
            <v>85.409450000000007</v>
          </cell>
          <cell r="B3874">
            <v>1131</v>
          </cell>
        </row>
        <row r="3875">
          <cell r="A3875">
            <v>85.428929999999994</v>
          </cell>
          <cell r="B3875">
            <v>1167</v>
          </cell>
        </row>
        <row r="3876">
          <cell r="A3876">
            <v>85.448409999999996</v>
          </cell>
          <cell r="B3876">
            <v>1095</v>
          </cell>
        </row>
        <row r="3877">
          <cell r="A3877">
            <v>85.467889999999997</v>
          </cell>
          <cell r="B3877">
            <v>1098</v>
          </cell>
        </row>
        <row r="3878">
          <cell r="A3878">
            <v>85.487359999999995</v>
          </cell>
          <cell r="B3878">
            <v>1200</v>
          </cell>
        </row>
        <row r="3879">
          <cell r="A3879">
            <v>85.506839999999997</v>
          </cell>
          <cell r="B3879">
            <v>1178</v>
          </cell>
        </row>
        <row r="3880">
          <cell r="A3880">
            <v>85.526309999999995</v>
          </cell>
          <cell r="B3880">
            <v>1145</v>
          </cell>
        </row>
        <row r="3881">
          <cell r="A3881">
            <v>85.545779999999993</v>
          </cell>
          <cell r="B3881">
            <v>1165</v>
          </cell>
        </row>
        <row r="3882">
          <cell r="A3882">
            <v>85.565259999999995</v>
          </cell>
          <cell r="B3882">
            <v>1242</v>
          </cell>
        </row>
        <row r="3883">
          <cell r="A3883">
            <v>85.584739999999996</v>
          </cell>
          <cell r="B3883">
            <v>1097</v>
          </cell>
        </row>
        <row r="3884">
          <cell r="A3884">
            <v>85.604209999999995</v>
          </cell>
          <cell r="B3884">
            <v>1143</v>
          </cell>
        </row>
        <row r="3885">
          <cell r="A3885">
            <v>85.623689999999996</v>
          </cell>
          <cell r="B3885">
            <v>1067</v>
          </cell>
        </row>
        <row r="3886">
          <cell r="A3886">
            <v>85.643169999999998</v>
          </cell>
          <cell r="B3886">
            <v>1119</v>
          </cell>
        </row>
        <row r="3887">
          <cell r="A3887">
            <v>85.662639999999996</v>
          </cell>
          <cell r="B3887">
            <v>1115</v>
          </cell>
        </row>
        <row r="3888">
          <cell r="A3888">
            <v>85.682109999999994</v>
          </cell>
          <cell r="B3888">
            <v>1148</v>
          </cell>
        </row>
        <row r="3889">
          <cell r="A3889">
            <v>85.701589999999996</v>
          </cell>
          <cell r="B3889">
            <v>1155</v>
          </cell>
        </row>
        <row r="3890">
          <cell r="A3890">
            <v>85.721069999999997</v>
          </cell>
          <cell r="B3890">
            <v>1145</v>
          </cell>
        </row>
        <row r="3891">
          <cell r="A3891">
            <v>85.740539999999996</v>
          </cell>
          <cell r="B3891">
            <v>1089</v>
          </cell>
        </row>
        <row r="3892">
          <cell r="A3892">
            <v>85.760019999999997</v>
          </cell>
          <cell r="B3892">
            <v>1092</v>
          </cell>
        </row>
        <row r="3893">
          <cell r="A3893">
            <v>85.779499999999999</v>
          </cell>
          <cell r="B3893">
            <v>1133</v>
          </cell>
        </row>
        <row r="3894">
          <cell r="A3894">
            <v>85.798969999999997</v>
          </cell>
          <cell r="B3894">
            <v>1135</v>
          </cell>
        </row>
        <row r="3895">
          <cell r="A3895">
            <v>85.818439999999995</v>
          </cell>
          <cell r="B3895">
            <v>1158</v>
          </cell>
        </row>
        <row r="3896">
          <cell r="A3896">
            <v>85.837919999999997</v>
          </cell>
          <cell r="B3896">
            <v>1179</v>
          </cell>
        </row>
        <row r="3897">
          <cell r="A3897">
            <v>85.857399999999998</v>
          </cell>
          <cell r="B3897">
            <v>1153</v>
          </cell>
        </row>
        <row r="3898">
          <cell r="A3898">
            <v>85.876869999999997</v>
          </cell>
          <cell r="B3898">
            <v>1118</v>
          </cell>
        </row>
        <row r="3899">
          <cell r="A3899">
            <v>85.896349999999998</v>
          </cell>
          <cell r="B3899">
            <v>1112</v>
          </cell>
        </row>
        <row r="3900">
          <cell r="A3900">
            <v>85.915819999999997</v>
          </cell>
          <cell r="B3900">
            <v>1108</v>
          </cell>
        </row>
        <row r="3901">
          <cell r="A3901">
            <v>85.935299999999998</v>
          </cell>
          <cell r="B3901">
            <v>1130</v>
          </cell>
        </row>
        <row r="3902">
          <cell r="A3902">
            <v>85.954769999999996</v>
          </cell>
          <cell r="B3902">
            <v>1111</v>
          </cell>
        </row>
        <row r="3903">
          <cell r="A3903">
            <v>85.974249999999998</v>
          </cell>
          <cell r="B3903">
            <v>1082</v>
          </cell>
        </row>
        <row r="3904">
          <cell r="A3904">
            <v>85.993719999999996</v>
          </cell>
          <cell r="B3904">
            <v>1106</v>
          </cell>
        </row>
        <row r="3905">
          <cell r="A3905">
            <v>86.013199999999998</v>
          </cell>
          <cell r="B3905">
            <v>1130</v>
          </cell>
        </row>
        <row r="3906">
          <cell r="A3906">
            <v>86.032679999999999</v>
          </cell>
          <cell r="B3906">
            <v>1081</v>
          </cell>
        </row>
        <row r="3907">
          <cell r="A3907">
            <v>86.052149999999997</v>
          </cell>
          <cell r="B3907">
            <v>1161</v>
          </cell>
        </row>
        <row r="3908">
          <cell r="A3908">
            <v>86.071619999999996</v>
          </cell>
          <cell r="B3908">
            <v>1196</v>
          </cell>
        </row>
        <row r="3909">
          <cell r="A3909">
            <v>86.091099999999997</v>
          </cell>
          <cell r="B3909">
            <v>1145</v>
          </cell>
        </row>
        <row r="3910">
          <cell r="A3910">
            <v>86.110579999999999</v>
          </cell>
          <cell r="B3910">
            <v>1093</v>
          </cell>
        </row>
        <row r="3911">
          <cell r="A3911">
            <v>86.130049999999997</v>
          </cell>
          <cell r="B3911">
            <v>1115</v>
          </cell>
        </row>
        <row r="3912">
          <cell r="A3912">
            <v>86.149529999999999</v>
          </cell>
          <cell r="B3912">
            <v>1148</v>
          </cell>
        </row>
        <row r="3913">
          <cell r="A3913">
            <v>86.16901</v>
          </cell>
          <cell r="B3913">
            <v>1092</v>
          </cell>
        </row>
        <row r="3914">
          <cell r="A3914">
            <v>86.188479999999998</v>
          </cell>
          <cell r="B3914">
            <v>1122</v>
          </cell>
        </row>
        <row r="3915">
          <cell r="A3915">
            <v>86.207949999999997</v>
          </cell>
          <cell r="B3915">
            <v>1114</v>
          </cell>
        </row>
        <row r="3916">
          <cell r="A3916">
            <v>86.227429999999998</v>
          </cell>
          <cell r="B3916">
            <v>1094</v>
          </cell>
        </row>
        <row r="3917">
          <cell r="A3917">
            <v>86.24691</v>
          </cell>
          <cell r="B3917">
            <v>1143</v>
          </cell>
        </row>
        <row r="3918">
          <cell r="A3918">
            <v>86.266379999999998</v>
          </cell>
          <cell r="B3918">
            <v>1101</v>
          </cell>
        </row>
        <row r="3919">
          <cell r="A3919">
            <v>86.28586</v>
          </cell>
          <cell r="B3919">
            <v>1110</v>
          </cell>
        </row>
        <row r="3920">
          <cell r="A3920">
            <v>86.305340000000001</v>
          </cell>
          <cell r="B3920">
            <v>1078</v>
          </cell>
        </row>
        <row r="3921">
          <cell r="A3921">
            <v>86.324809999999999</v>
          </cell>
          <cell r="B3921">
            <v>1113</v>
          </cell>
        </row>
        <row r="3922">
          <cell r="A3922">
            <v>86.344279999999998</v>
          </cell>
          <cell r="B3922">
            <v>1132</v>
          </cell>
        </row>
        <row r="3923">
          <cell r="A3923">
            <v>86.363759999999999</v>
          </cell>
          <cell r="B3923">
            <v>1117</v>
          </cell>
        </row>
        <row r="3924">
          <cell r="A3924">
            <v>86.383240000000001</v>
          </cell>
          <cell r="B3924">
            <v>1110</v>
          </cell>
        </row>
        <row r="3925">
          <cell r="A3925">
            <v>86.402709999999999</v>
          </cell>
          <cell r="B3925">
            <v>1211</v>
          </cell>
        </row>
        <row r="3926">
          <cell r="A3926">
            <v>86.422190000000001</v>
          </cell>
          <cell r="B3926">
            <v>1116</v>
          </cell>
        </row>
        <row r="3927">
          <cell r="A3927">
            <v>86.441670000000002</v>
          </cell>
          <cell r="B3927">
            <v>1115</v>
          </cell>
        </row>
        <row r="3928">
          <cell r="A3928">
            <v>86.46114</v>
          </cell>
          <cell r="B3928">
            <v>1083</v>
          </cell>
        </row>
        <row r="3929">
          <cell r="A3929">
            <v>86.480609999999999</v>
          </cell>
          <cell r="B3929">
            <v>1084</v>
          </cell>
        </row>
        <row r="3930">
          <cell r="A3930">
            <v>86.50009</v>
          </cell>
          <cell r="B3930">
            <v>1106</v>
          </cell>
        </row>
        <row r="3931">
          <cell r="A3931">
            <v>86.519559999999998</v>
          </cell>
          <cell r="B3931">
            <v>1089</v>
          </cell>
        </row>
        <row r="3932">
          <cell r="A3932">
            <v>86.53904</v>
          </cell>
          <cell r="B3932">
            <v>1134</v>
          </cell>
        </row>
        <row r="3933">
          <cell r="A3933">
            <v>86.558520000000001</v>
          </cell>
          <cell r="B3933">
            <v>1103</v>
          </cell>
        </row>
        <row r="3934">
          <cell r="A3934">
            <v>86.578000000000003</v>
          </cell>
          <cell r="B3934">
            <v>1122</v>
          </cell>
        </row>
        <row r="3935">
          <cell r="A3935">
            <v>86.597470000000001</v>
          </cell>
          <cell r="B3935">
            <v>1103</v>
          </cell>
        </row>
        <row r="3936">
          <cell r="A3936">
            <v>86.61694</v>
          </cell>
          <cell r="B3936">
            <v>1101</v>
          </cell>
        </row>
        <row r="3937">
          <cell r="A3937">
            <v>86.636420000000001</v>
          </cell>
          <cell r="B3937">
            <v>1146</v>
          </cell>
        </row>
        <row r="3938">
          <cell r="A3938">
            <v>86.655889999999999</v>
          </cell>
          <cell r="B3938">
            <v>1130</v>
          </cell>
        </row>
        <row r="3939">
          <cell r="A3939">
            <v>86.675370000000001</v>
          </cell>
          <cell r="B3939">
            <v>1066</v>
          </cell>
        </row>
        <row r="3940">
          <cell r="A3940">
            <v>86.694850000000002</v>
          </cell>
          <cell r="B3940">
            <v>1167</v>
          </cell>
        </row>
        <row r="3941">
          <cell r="A3941">
            <v>86.714320000000001</v>
          </cell>
          <cell r="B3941">
            <v>1129</v>
          </cell>
        </row>
        <row r="3942">
          <cell r="A3942">
            <v>86.733800000000002</v>
          </cell>
          <cell r="B3942">
            <v>1175</v>
          </cell>
        </row>
        <row r="3943">
          <cell r="A3943">
            <v>86.753270000000001</v>
          </cell>
          <cell r="B3943">
            <v>1120</v>
          </cell>
        </row>
        <row r="3944">
          <cell r="A3944">
            <v>86.772750000000002</v>
          </cell>
          <cell r="B3944">
            <v>1099</v>
          </cell>
        </row>
        <row r="3945">
          <cell r="A3945">
            <v>86.79222</v>
          </cell>
          <cell r="B3945">
            <v>1136</v>
          </cell>
        </row>
        <row r="3946">
          <cell r="A3946">
            <v>86.811700000000002</v>
          </cell>
          <cell r="B3946">
            <v>1127</v>
          </cell>
        </row>
        <row r="3947">
          <cell r="A3947">
            <v>86.831180000000003</v>
          </cell>
          <cell r="B3947">
            <v>1099</v>
          </cell>
        </row>
        <row r="3948">
          <cell r="A3948">
            <v>86.850650000000002</v>
          </cell>
          <cell r="B3948">
            <v>1112</v>
          </cell>
        </row>
        <row r="3949">
          <cell r="A3949">
            <v>86.87012</v>
          </cell>
          <cell r="B3949">
            <v>1156</v>
          </cell>
        </row>
        <row r="3950">
          <cell r="A3950">
            <v>86.889600000000002</v>
          </cell>
          <cell r="B3950">
            <v>1102</v>
          </cell>
        </row>
        <row r="3951">
          <cell r="A3951">
            <v>86.909080000000003</v>
          </cell>
          <cell r="B3951">
            <v>1101</v>
          </cell>
        </row>
        <row r="3952">
          <cell r="A3952">
            <v>86.928550000000001</v>
          </cell>
          <cell r="B3952">
            <v>1086</v>
          </cell>
        </row>
        <row r="3953">
          <cell r="A3953">
            <v>86.948030000000003</v>
          </cell>
          <cell r="B3953">
            <v>1109</v>
          </cell>
        </row>
        <row r="3954">
          <cell r="A3954">
            <v>86.967510000000004</v>
          </cell>
          <cell r="B3954">
            <v>1196</v>
          </cell>
        </row>
        <row r="3955">
          <cell r="A3955">
            <v>86.986980000000003</v>
          </cell>
          <cell r="B3955">
            <v>1074</v>
          </cell>
        </row>
        <row r="3956">
          <cell r="A3956">
            <v>87.006450000000001</v>
          </cell>
          <cell r="B3956">
            <v>1072</v>
          </cell>
        </row>
        <row r="3957">
          <cell r="A3957">
            <v>87.025930000000002</v>
          </cell>
          <cell r="B3957">
            <v>1174</v>
          </cell>
        </row>
        <row r="3958">
          <cell r="A3958">
            <v>87.045400000000001</v>
          </cell>
          <cell r="B3958">
            <v>1070</v>
          </cell>
        </row>
        <row r="3959">
          <cell r="A3959">
            <v>87.064880000000002</v>
          </cell>
          <cell r="B3959">
            <v>1062</v>
          </cell>
        </row>
        <row r="3960">
          <cell r="A3960">
            <v>87.084360000000004</v>
          </cell>
          <cell r="B3960">
            <v>1157</v>
          </cell>
        </row>
        <row r="3961">
          <cell r="A3961">
            <v>87.103840000000005</v>
          </cell>
          <cell r="B3961">
            <v>1143</v>
          </cell>
        </row>
        <row r="3962">
          <cell r="A3962">
            <v>87.123310000000004</v>
          </cell>
          <cell r="B3962">
            <v>1097</v>
          </cell>
        </row>
        <row r="3963">
          <cell r="A3963">
            <v>87.142780000000002</v>
          </cell>
          <cell r="B3963">
            <v>1142</v>
          </cell>
        </row>
        <row r="3964">
          <cell r="A3964">
            <v>87.162260000000003</v>
          </cell>
          <cell r="B3964">
            <v>1090</v>
          </cell>
        </row>
        <row r="3965">
          <cell r="A3965">
            <v>87.181730000000002</v>
          </cell>
          <cell r="B3965">
            <v>1164</v>
          </cell>
        </row>
        <row r="3966">
          <cell r="A3966">
            <v>87.201210000000003</v>
          </cell>
          <cell r="B3966">
            <v>1114</v>
          </cell>
        </row>
        <row r="3967">
          <cell r="A3967">
            <v>87.220690000000005</v>
          </cell>
          <cell r="B3967">
            <v>1037</v>
          </cell>
        </row>
        <row r="3968">
          <cell r="A3968">
            <v>87.240170000000006</v>
          </cell>
          <cell r="B3968">
            <v>1128</v>
          </cell>
        </row>
        <row r="3969">
          <cell r="A3969">
            <v>87.259640000000005</v>
          </cell>
          <cell r="B3969">
            <v>1140</v>
          </cell>
        </row>
        <row r="3970">
          <cell r="A3970">
            <v>87.279110000000003</v>
          </cell>
          <cell r="B3970">
            <v>1128</v>
          </cell>
        </row>
        <row r="3971">
          <cell r="A3971">
            <v>87.298590000000004</v>
          </cell>
          <cell r="B3971">
            <v>1075</v>
          </cell>
        </row>
        <row r="3972">
          <cell r="A3972">
            <v>87.318060000000003</v>
          </cell>
          <cell r="B3972">
            <v>1105</v>
          </cell>
        </row>
        <row r="3973">
          <cell r="A3973">
            <v>87.337540000000004</v>
          </cell>
          <cell r="B3973">
            <v>1091</v>
          </cell>
        </row>
        <row r="3974">
          <cell r="A3974">
            <v>87.357020000000006</v>
          </cell>
          <cell r="B3974">
            <v>1103</v>
          </cell>
        </row>
        <row r="3975">
          <cell r="A3975">
            <v>87.376490000000004</v>
          </cell>
          <cell r="B3975">
            <v>1151</v>
          </cell>
        </row>
        <row r="3976">
          <cell r="A3976">
            <v>87.395970000000005</v>
          </cell>
          <cell r="B3976">
            <v>1172</v>
          </cell>
        </row>
        <row r="3977">
          <cell r="A3977">
            <v>87.415440000000004</v>
          </cell>
          <cell r="B3977">
            <v>1060</v>
          </cell>
        </row>
        <row r="3978">
          <cell r="A3978">
            <v>87.434920000000005</v>
          </cell>
          <cell r="B3978">
            <v>1106</v>
          </cell>
        </row>
        <row r="3979">
          <cell r="A3979">
            <v>87.454390000000004</v>
          </cell>
          <cell r="B3979">
            <v>1071</v>
          </cell>
        </row>
        <row r="3980">
          <cell r="A3980">
            <v>87.473870000000005</v>
          </cell>
          <cell r="B3980">
            <v>1111</v>
          </cell>
        </row>
        <row r="3981">
          <cell r="A3981">
            <v>87.493350000000007</v>
          </cell>
          <cell r="B3981">
            <v>1113</v>
          </cell>
        </row>
        <row r="3982">
          <cell r="A3982">
            <v>87.512820000000005</v>
          </cell>
          <cell r="B3982">
            <v>1189</v>
          </cell>
        </row>
        <row r="3983">
          <cell r="A3983">
            <v>87.532300000000006</v>
          </cell>
          <cell r="B3983">
            <v>1133</v>
          </cell>
        </row>
        <row r="3984">
          <cell r="A3984">
            <v>87.551770000000005</v>
          </cell>
          <cell r="B3984">
            <v>1129</v>
          </cell>
        </row>
        <row r="3985">
          <cell r="A3985">
            <v>87.571240000000003</v>
          </cell>
          <cell r="B3985">
            <v>1103</v>
          </cell>
        </row>
        <row r="3986">
          <cell r="A3986">
            <v>87.590720000000005</v>
          </cell>
          <cell r="B3986">
            <v>1113</v>
          </cell>
        </row>
        <row r="3987">
          <cell r="A3987">
            <v>87.610200000000006</v>
          </cell>
          <cell r="B3987">
            <v>1070</v>
          </cell>
        </row>
        <row r="3988">
          <cell r="A3988">
            <v>87.629679999999993</v>
          </cell>
          <cell r="B3988">
            <v>1145</v>
          </cell>
        </row>
        <row r="3989">
          <cell r="A3989">
            <v>87.649150000000006</v>
          </cell>
          <cell r="B3989">
            <v>1134</v>
          </cell>
        </row>
        <row r="3990">
          <cell r="A3990">
            <v>87.668620000000004</v>
          </cell>
          <cell r="B3990">
            <v>1117</v>
          </cell>
        </row>
        <row r="3991">
          <cell r="A3991">
            <v>87.688100000000006</v>
          </cell>
          <cell r="B3991">
            <v>1117</v>
          </cell>
        </row>
        <row r="3992">
          <cell r="A3992">
            <v>87.707570000000004</v>
          </cell>
          <cell r="B3992">
            <v>1123</v>
          </cell>
        </row>
        <row r="3993">
          <cell r="A3993">
            <v>87.727050000000006</v>
          </cell>
          <cell r="B3993">
            <v>1115</v>
          </cell>
        </row>
        <row r="3994">
          <cell r="A3994">
            <v>87.746530000000007</v>
          </cell>
          <cell r="B3994">
            <v>1109</v>
          </cell>
        </row>
        <row r="3995">
          <cell r="A3995">
            <v>87.766009999999994</v>
          </cell>
          <cell r="B3995">
            <v>1139</v>
          </cell>
        </row>
        <row r="3996">
          <cell r="A3996">
            <v>87.785480000000007</v>
          </cell>
          <cell r="B3996">
            <v>1110</v>
          </cell>
        </row>
        <row r="3997">
          <cell r="A3997">
            <v>87.804950000000005</v>
          </cell>
          <cell r="B3997">
            <v>1102</v>
          </cell>
        </row>
        <row r="3998">
          <cell r="A3998">
            <v>87.824430000000007</v>
          </cell>
          <cell r="B3998">
            <v>1129</v>
          </cell>
        </row>
        <row r="3999">
          <cell r="A3999">
            <v>87.843900000000005</v>
          </cell>
          <cell r="B3999">
            <v>1109</v>
          </cell>
        </row>
        <row r="4000">
          <cell r="A4000">
            <v>87.863380000000006</v>
          </cell>
          <cell r="B4000">
            <v>1072</v>
          </cell>
        </row>
        <row r="4001">
          <cell r="A4001">
            <v>87.882859999999994</v>
          </cell>
          <cell r="B4001">
            <v>1069</v>
          </cell>
        </row>
        <row r="4002">
          <cell r="A4002">
            <v>87.902330000000006</v>
          </cell>
          <cell r="B4002">
            <v>1158</v>
          </cell>
        </row>
        <row r="4003">
          <cell r="A4003">
            <v>87.921809999999994</v>
          </cell>
          <cell r="B4003">
            <v>1089</v>
          </cell>
        </row>
        <row r="4004">
          <cell r="A4004">
            <v>87.941280000000006</v>
          </cell>
          <cell r="B4004">
            <v>1171</v>
          </cell>
        </row>
        <row r="4005">
          <cell r="A4005">
            <v>87.960759999999993</v>
          </cell>
          <cell r="B4005">
            <v>1055</v>
          </cell>
        </row>
        <row r="4006">
          <cell r="A4006">
            <v>87.980230000000006</v>
          </cell>
          <cell r="B4006">
            <v>1115</v>
          </cell>
        </row>
        <row r="4007">
          <cell r="A4007">
            <v>87.999709999999993</v>
          </cell>
          <cell r="B4007">
            <v>1078</v>
          </cell>
        </row>
        <row r="4008">
          <cell r="A4008">
            <v>88.019189999999995</v>
          </cell>
          <cell r="B4008">
            <v>1133</v>
          </cell>
        </row>
        <row r="4009">
          <cell r="A4009">
            <v>88.038659999999993</v>
          </cell>
          <cell r="B4009">
            <v>1043</v>
          </cell>
        </row>
        <row r="4010">
          <cell r="A4010">
            <v>88.058139999999995</v>
          </cell>
          <cell r="B4010">
            <v>1090</v>
          </cell>
        </row>
        <row r="4011">
          <cell r="A4011">
            <v>88.077610000000007</v>
          </cell>
          <cell r="B4011">
            <v>1119</v>
          </cell>
        </row>
        <row r="4012">
          <cell r="A4012">
            <v>88.097080000000005</v>
          </cell>
          <cell r="B4012">
            <v>1109</v>
          </cell>
        </row>
        <row r="4013">
          <cell r="A4013">
            <v>88.116560000000007</v>
          </cell>
          <cell r="B4013">
            <v>1023</v>
          </cell>
        </row>
        <row r="4014">
          <cell r="A4014">
            <v>88.136039999999994</v>
          </cell>
          <cell r="B4014">
            <v>1119</v>
          </cell>
        </row>
        <row r="4015">
          <cell r="A4015">
            <v>88.155519999999996</v>
          </cell>
          <cell r="B4015">
            <v>1131</v>
          </cell>
        </row>
        <row r="4016">
          <cell r="A4016">
            <v>88.174989999999994</v>
          </cell>
          <cell r="B4016">
            <v>1061</v>
          </cell>
        </row>
        <row r="4017">
          <cell r="A4017">
            <v>88.194469999999995</v>
          </cell>
          <cell r="B4017">
            <v>1122</v>
          </cell>
        </row>
        <row r="4018">
          <cell r="A4018">
            <v>88.213939999999994</v>
          </cell>
          <cell r="B4018">
            <v>1078</v>
          </cell>
        </row>
        <row r="4019">
          <cell r="A4019">
            <v>88.233410000000006</v>
          </cell>
          <cell r="B4019">
            <v>1108</v>
          </cell>
        </row>
        <row r="4020">
          <cell r="A4020">
            <v>88.252889999999994</v>
          </cell>
          <cell r="B4020">
            <v>1130</v>
          </cell>
        </row>
        <row r="4021">
          <cell r="A4021">
            <v>88.272369999999995</v>
          </cell>
          <cell r="B4021">
            <v>1158</v>
          </cell>
        </row>
        <row r="4022">
          <cell r="A4022">
            <v>88.291849999999997</v>
          </cell>
          <cell r="B4022">
            <v>1019</v>
          </cell>
        </row>
        <row r="4023">
          <cell r="A4023">
            <v>88.311319999999995</v>
          </cell>
          <cell r="B4023">
            <v>1116</v>
          </cell>
        </row>
        <row r="4024">
          <cell r="A4024">
            <v>88.330799999999996</v>
          </cell>
          <cell r="B4024">
            <v>1101</v>
          </cell>
        </row>
        <row r="4025">
          <cell r="A4025">
            <v>88.350269999999995</v>
          </cell>
          <cell r="B4025">
            <v>1067</v>
          </cell>
        </row>
        <row r="4026">
          <cell r="A4026">
            <v>88.369739999999993</v>
          </cell>
          <cell r="B4026">
            <v>1110</v>
          </cell>
        </row>
        <row r="4027">
          <cell r="A4027">
            <v>88.389219999999995</v>
          </cell>
          <cell r="B4027">
            <v>1099</v>
          </cell>
        </row>
        <row r="4028">
          <cell r="A4028">
            <v>88.408699999999996</v>
          </cell>
          <cell r="B4028">
            <v>1089</v>
          </cell>
        </row>
        <row r="4029">
          <cell r="A4029">
            <v>88.428169999999994</v>
          </cell>
          <cell r="B4029">
            <v>1073</v>
          </cell>
        </row>
        <row r="4030">
          <cell r="A4030">
            <v>88.447649999999996</v>
          </cell>
          <cell r="B4030">
            <v>1141</v>
          </cell>
        </row>
        <row r="4031">
          <cell r="A4031">
            <v>88.467119999999994</v>
          </cell>
          <cell r="B4031">
            <v>1095</v>
          </cell>
        </row>
        <row r="4032">
          <cell r="A4032">
            <v>88.486599999999996</v>
          </cell>
          <cell r="B4032">
            <v>1036</v>
          </cell>
        </row>
        <row r="4033">
          <cell r="A4033">
            <v>88.506069999999994</v>
          </cell>
          <cell r="B4033">
            <v>1155</v>
          </cell>
        </row>
        <row r="4034">
          <cell r="A4034">
            <v>88.525549999999996</v>
          </cell>
          <cell r="B4034">
            <v>1082</v>
          </cell>
        </row>
        <row r="4035">
          <cell r="A4035">
            <v>88.545029999999997</v>
          </cell>
          <cell r="B4035">
            <v>1110</v>
          </cell>
        </row>
        <row r="4036">
          <cell r="A4036">
            <v>88.564499999999995</v>
          </cell>
          <cell r="B4036">
            <v>1112</v>
          </cell>
        </row>
        <row r="4037">
          <cell r="A4037">
            <v>88.583979999999997</v>
          </cell>
          <cell r="B4037">
            <v>1152</v>
          </cell>
        </row>
        <row r="4038">
          <cell r="A4038">
            <v>88.603449999999995</v>
          </cell>
          <cell r="B4038">
            <v>1124</v>
          </cell>
        </row>
        <row r="4039">
          <cell r="A4039">
            <v>88.622919999999993</v>
          </cell>
          <cell r="B4039">
            <v>1078</v>
          </cell>
        </row>
        <row r="4040">
          <cell r="A4040">
            <v>88.642399999999995</v>
          </cell>
          <cell r="B4040">
            <v>1151</v>
          </cell>
        </row>
        <row r="4041">
          <cell r="A4041">
            <v>88.661879999999996</v>
          </cell>
          <cell r="B4041">
            <v>1135</v>
          </cell>
        </row>
        <row r="4042">
          <cell r="A4042">
            <v>88.681359999999998</v>
          </cell>
          <cell r="B4042">
            <v>1079</v>
          </cell>
        </row>
        <row r="4043">
          <cell r="A4043">
            <v>88.700829999999996</v>
          </cell>
          <cell r="B4043">
            <v>1144</v>
          </cell>
        </row>
        <row r="4044">
          <cell r="A4044">
            <v>88.720309999999998</v>
          </cell>
          <cell r="B4044">
            <v>1118</v>
          </cell>
        </row>
        <row r="4045">
          <cell r="A4045">
            <v>88.739779999999996</v>
          </cell>
          <cell r="B4045">
            <v>1092</v>
          </cell>
        </row>
        <row r="4046">
          <cell r="A4046">
            <v>88.759249999999994</v>
          </cell>
          <cell r="B4046">
            <v>1147</v>
          </cell>
        </row>
        <row r="4047">
          <cell r="A4047">
            <v>88.778729999999996</v>
          </cell>
          <cell r="B4047">
            <v>1072</v>
          </cell>
        </row>
        <row r="4048">
          <cell r="A4048">
            <v>88.798209999999997</v>
          </cell>
          <cell r="B4048">
            <v>1165</v>
          </cell>
        </row>
        <row r="4049">
          <cell r="A4049">
            <v>88.817689999999999</v>
          </cell>
          <cell r="B4049">
            <v>1113</v>
          </cell>
        </row>
        <row r="4050">
          <cell r="A4050">
            <v>88.837159999999997</v>
          </cell>
          <cell r="B4050">
            <v>1118</v>
          </cell>
        </row>
        <row r="4051">
          <cell r="A4051">
            <v>88.856639999999999</v>
          </cell>
          <cell r="B4051">
            <v>1094</v>
          </cell>
        </row>
        <row r="4052">
          <cell r="A4052">
            <v>88.876109999999997</v>
          </cell>
          <cell r="B4052">
            <v>1078</v>
          </cell>
        </row>
        <row r="4053">
          <cell r="A4053">
            <v>88.895579999999995</v>
          </cell>
          <cell r="B4053">
            <v>1119</v>
          </cell>
        </row>
        <row r="4054">
          <cell r="A4054">
            <v>88.915059999999997</v>
          </cell>
          <cell r="B4054">
            <v>1037</v>
          </cell>
        </row>
        <row r="4055">
          <cell r="A4055">
            <v>88.934539999999998</v>
          </cell>
          <cell r="B4055">
            <v>1158</v>
          </cell>
        </row>
        <row r="4056">
          <cell r="A4056">
            <v>88.954009999999997</v>
          </cell>
          <cell r="B4056">
            <v>1121</v>
          </cell>
        </row>
        <row r="4057">
          <cell r="A4057">
            <v>88.973489999999998</v>
          </cell>
          <cell r="B4057">
            <v>1145</v>
          </cell>
        </row>
        <row r="4058">
          <cell r="A4058">
            <v>88.99297</v>
          </cell>
          <cell r="B4058">
            <v>1111</v>
          </cell>
        </row>
        <row r="4059">
          <cell r="A4059">
            <v>89.012439999999998</v>
          </cell>
          <cell r="B4059">
            <v>1046</v>
          </cell>
        </row>
        <row r="4060">
          <cell r="A4060">
            <v>89.031909999999996</v>
          </cell>
          <cell r="B4060">
            <v>1075</v>
          </cell>
        </row>
        <row r="4061">
          <cell r="A4061">
            <v>89.051389999999998</v>
          </cell>
          <cell r="B4061">
            <v>1113</v>
          </cell>
        </row>
        <row r="4062">
          <cell r="A4062">
            <v>89.070869999999999</v>
          </cell>
          <cell r="B4062">
            <v>1104</v>
          </cell>
        </row>
        <row r="4063">
          <cell r="A4063">
            <v>89.090339999999998</v>
          </cell>
          <cell r="B4063">
            <v>1144</v>
          </cell>
        </row>
        <row r="4064">
          <cell r="A4064">
            <v>89.109819999999999</v>
          </cell>
          <cell r="B4064">
            <v>1133</v>
          </cell>
        </row>
        <row r="4065">
          <cell r="A4065">
            <v>89.129300000000001</v>
          </cell>
          <cell r="B4065">
            <v>1100</v>
          </cell>
        </row>
        <row r="4066">
          <cell r="A4066">
            <v>89.148769999999999</v>
          </cell>
          <cell r="B4066">
            <v>1130</v>
          </cell>
        </row>
        <row r="4067">
          <cell r="A4067">
            <v>89.168239999999997</v>
          </cell>
          <cell r="B4067">
            <v>1146</v>
          </cell>
        </row>
        <row r="4068">
          <cell r="A4068">
            <v>89.187719999999999</v>
          </cell>
          <cell r="B4068">
            <v>1088</v>
          </cell>
        </row>
        <row r="4069">
          <cell r="A4069">
            <v>89.2072</v>
          </cell>
          <cell r="B4069">
            <v>1093</v>
          </cell>
        </row>
        <row r="4070">
          <cell r="A4070">
            <v>89.226669999999999</v>
          </cell>
          <cell r="B4070">
            <v>1103</v>
          </cell>
        </row>
        <row r="4071">
          <cell r="A4071">
            <v>89.24615</v>
          </cell>
          <cell r="B4071">
            <v>1047</v>
          </cell>
        </row>
        <row r="4072">
          <cell r="A4072">
            <v>89.265630000000002</v>
          </cell>
          <cell r="B4072">
            <v>1062</v>
          </cell>
        </row>
        <row r="4073">
          <cell r="A4073">
            <v>89.2851</v>
          </cell>
          <cell r="B4073">
            <v>1106</v>
          </cell>
        </row>
        <row r="4074">
          <cell r="A4074">
            <v>89.304569999999998</v>
          </cell>
          <cell r="B4074">
            <v>1111</v>
          </cell>
        </row>
        <row r="4075">
          <cell r="A4075">
            <v>89.32405</v>
          </cell>
          <cell r="B4075">
            <v>1052</v>
          </cell>
        </row>
        <row r="4076">
          <cell r="A4076">
            <v>89.343530000000001</v>
          </cell>
          <cell r="B4076">
            <v>1070</v>
          </cell>
        </row>
        <row r="4077">
          <cell r="A4077">
            <v>89.363</v>
          </cell>
          <cell r="B4077">
            <v>1140</v>
          </cell>
        </row>
        <row r="4078">
          <cell r="A4078">
            <v>89.382480000000001</v>
          </cell>
          <cell r="B4078">
            <v>1095</v>
          </cell>
        </row>
        <row r="4079">
          <cell r="A4079">
            <v>89.401949999999999</v>
          </cell>
          <cell r="B4079">
            <v>1102</v>
          </cell>
        </row>
        <row r="4080">
          <cell r="A4080">
            <v>89.421419999999998</v>
          </cell>
          <cell r="B4080">
            <v>1139</v>
          </cell>
        </row>
        <row r="4081">
          <cell r="A4081">
            <v>89.440899999999999</v>
          </cell>
          <cell r="B4081">
            <v>1088</v>
          </cell>
        </row>
        <row r="4082">
          <cell r="A4082">
            <v>89.460380000000001</v>
          </cell>
          <cell r="B4082">
            <v>1081</v>
          </cell>
        </row>
        <row r="4083">
          <cell r="A4083">
            <v>89.479849999999999</v>
          </cell>
          <cell r="B4083">
            <v>1100</v>
          </cell>
        </row>
        <row r="4084">
          <cell r="A4084">
            <v>89.49933</v>
          </cell>
          <cell r="B4084">
            <v>1053</v>
          </cell>
        </row>
        <row r="4085">
          <cell r="A4085">
            <v>89.518810000000002</v>
          </cell>
          <cell r="B4085">
            <v>1131</v>
          </cell>
        </row>
        <row r="4086">
          <cell r="A4086">
            <v>89.53828</v>
          </cell>
          <cell r="B4086">
            <v>1128</v>
          </cell>
        </row>
        <row r="4087">
          <cell r="A4087">
            <v>89.557749999999999</v>
          </cell>
          <cell r="B4087">
            <v>1065</v>
          </cell>
        </row>
        <row r="4088">
          <cell r="A4088">
            <v>89.57723</v>
          </cell>
          <cell r="B4088">
            <v>1055</v>
          </cell>
        </row>
        <row r="4089">
          <cell r="A4089">
            <v>89.596710000000002</v>
          </cell>
          <cell r="B4089">
            <v>1081</v>
          </cell>
        </row>
        <row r="4090">
          <cell r="A4090">
            <v>89.61618</v>
          </cell>
          <cell r="B4090">
            <v>1118</v>
          </cell>
        </row>
        <row r="4091">
          <cell r="A4091">
            <v>89.635660000000001</v>
          </cell>
          <cell r="B4091">
            <v>1088</v>
          </cell>
        </row>
        <row r="4092">
          <cell r="A4092">
            <v>89.655140000000003</v>
          </cell>
          <cell r="B4092">
            <v>1138</v>
          </cell>
        </row>
        <row r="4093">
          <cell r="A4093">
            <v>89.674610000000001</v>
          </cell>
          <cell r="B4093">
            <v>1145</v>
          </cell>
        </row>
        <row r="4094">
          <cell r="A4094">
            <v>89.69408</v>
          </cell>
          <cell r="B4094">
            <v>1069</v>
          </cell>
        </row>
        <row r="4095">
          <cell r="A4095">
            <v>89.713560000000001</v>
          </cell>
          <cell r="B4095">
            <v>1083</v>
          </cell>
        </row>
        <row r="4096">
          <cell r="A4096">
            <v>89.733040000000003</v>
          </cell>
          <cell r="B4096">
            <v>1105</v>
          </cell>
        </row>
        <row r="4097">
          <cell r="A4097">
            <v>89.752510000000001</v>
          </cell>
          <cell r="B4097">
            <v>1030</v>
          </cell>
        </row>
        <row r="4098">
          <cell r="A4098">
            <v>89.771990000000002</v>
          </cell>
          <cell r="B4098">
            <v>1084</v>
          </cell>
        </row>
        <row r="4099">
          <cell r="A4099">
            <v>89.791470000000004</v>
          </cell>
          <cell r="B4099">
            <v>1105</v>
          </cell>
        </row>
        <row r="4100">
          <cell r="A4100">
            <v>89.810940000000002</v>
          </cell>
          <cell r="B4100">
            <v>1103</v>
          </cell>
        </row>
        <row r="4101">
          <cell r="A4101">
            <v>89.830410000000001</v>
          </cell>
          <cell r="B4101">
            <v>1089</v>
          </cell>
        </row>
        <row r="4102">
          <cell r="A4102">
            <v>89.849890000000002</v>
          </cell>
          <cell r="B4102">
            <v>1076</v>
          </cell>
        </row>
        <row r="4103">
          <cell r="A4103">
            <v>89.869370000000004</v>
          </cell>
          <cell r="B4103">
            <v>1058</v>
          </cell>
        </row>
        <row r="4104">
          <cell r="A4104">
            <v>89.888840000000002</v>
          </cell>
          <cell r="B4104">
            <v>1075</v>
          </cell>
        </row>
        <row r="4105">
          <cell r="A4105">
            <v>89.908320000000003</v>
          </cell>
          <cell r="B4105">
            <v>1118</v>
          </cell>
        </row>
        <row r="4106">
          <cell r="A4106">
            <v>89.927800000000005</v>
          </cell>
          <cell r="B4106">
            <v>1097</v>
          </cell>
        </row>
        <row r="4107">
          <cell r="A4107">
            <v>89.947270000000003</v>
          </cell>
          <cell r="B4107">
            <v>1116</v>
          </cell>
        </row>
        <row r="4108">
          <cell r="A4108">
            <v>89.966740000000001</v>
          </cell>
          <cell r="B4108">
            <v>1041</v>
          </cell>
        </row>
        <row r="4109">
          <cell r="A4109">
            <v>89.986220000000003</v>
          </cell>
          <cell r="B4109">
            <v>1109</v>
          </cell>
        </row>
        <row r="4110">
          <cell r="A4110">
            <v>90.005690000000001</v>
          </cell>
          <cell r="B4110">
            <v>1096</v>
          </cell>
        </row>
        <row r="4111">
          <cell r="A4111">
            <v>90.025170000000003</v>
          </cell>
          <cell r="B4111">
            <v>1052</v>
          </cell>
        </row>
        <row r="4112">
          <cell r="A4112">
            <v>90.044650000000004</v>
          </cell>
          <cell r="B4112">
            <v>1075</v>
          </cell>
        </row>
        <row r="4113">
          <cell r="A4113">
            <v>90.064130000000006</v>
          </cell>
          <cell r="B4113">
            <v>1092</v>
          </cell>
        </row>
        <row r="4114">
          <cell r="A4114">
            <v>90.083600000000004</v>
          </cell>
          <cell r="B4114">
            <v>1099</v>
          </cell>
        </row>
        <row r="4115">
          <cell r="A4115">
            <v>90.103070000000002</v>
          </cell>
          <cell r="B4115">
            <v>1044</v>
          </cell>
        </row>
        <row r="4116">
          <cell r="A4116">
            <v>90.122550000000004</v>
          </cell>
          <cell r="B4116">
            <v>1047</v>
          </cell>
        </row>
        <row r="4117">
          <cell r="A4117">
            <v>90.142020000000002</v>
          </cell>
          <cell r="B4117">
            <v>1067</v>
          </cell>
        </row>
        <row r="4118">
          <cell r="A4118">
            <v>90.161500000000004</v>
          </cell>
          <cell r="B4118">
            <v>1087</v>
          </cell>
        </row>
        <row r="4119">
          <cell r="A4119">
            <v>90.180980000000005</v>
          </cell>
          <cell r="B4119">
            <v>1092</v>
          </cell>
        </row>
        <row r="4120">
          <cell r="A4120">
            <v>90.200450000000004</v>
          </cell>
          <cell r="B4120">
            <v>1125</v>
          </cell>
        </row>
        <row r="4121">
          <cell r="A4121">
            <v>90.219920000000002</v>
          </cell>
          <cell r="B4121">
            <v>1117</v>
          </cell>
        </row>
        <row r="4122">
          <cell r="A4122">
            <v>90.239400000000003</v>
          </cell>
          <cell r="B4122">
            <v>1043</v>
          </cell>
        </row>
        <row r="4123">
          <cell r="A4123">
            <v>90.258880000000005</v>
          </cell>
          <cell r="B4123">
            <v>1172</v>
          </cell>
        </row>
        <row r="4124">
          <cell r="A4124">
            <v>90.278350000000003</v>
          </cell>
          <cell r="B4124">
            <v>1072</v>
          </cell>
        </row>
        <row r="4125">
          <cell r="A4125">
            <v>90.297830000000005</v>
          </cell>
          <cell r="B4125">
            <v>1086</v>
          </cell>
        </row>
        <row r="4126">
          <cell r="A4126">
            <v>90.317310000000006</v>
          </cell>
          <cell r="B4126">
            <v>1128</v>
          </cell>
        </row>
        <row r="4127">
          <cell r="A4127">
            <v>90.336780000000005</v>
          </cell>
          <cell r="B4127">
            <v>1085</v>
          </cell>
        </row>
        <row r="4128">
          <cell r="A4128">
            <v>90.356250000000003</v>
          </cell>
          <cell r="B4128">
            <v>1109</v>
          </cell>
        </row>
        <row r="4129">
          <cell r="A4129">
            <v>90.375730000000004</v>
          </cell>
          <cell r="B4129">
            <v>1039</v>
          </cell>
        </row>
        <row r="4130">
          <cell r="A4130">
            <v>90.395210000000006</v>
          </cell>
          <cell r="B4130">
            <v>1117</v>
          </cell>
        </row>
        <row r="4131">
          <cell r="A4131">
            <v>90.414680000000004</v>
          </cell>
          <cell r="B4131">
            <v>1101</v>
          </cell>
        </row>
        <row r="4132">
          <cell r="A4132">
            <v>90.434160000000006</v>
          </cell>
          <cell r="B4132">
            <v>1080</v>
          </cell>
        </row>
        <row r="4133">
          <cell r="A4133">
            <v>90.453639999999993</v>
          </cell>
          <cell r="B4133">
            <v>1067</v>
          </cell>
        </row>
        <row r="4134">
          <cell r="A4134">
            <v>90.473110000000005</v>
          </cell>
          <cell r="B4134">
            <v>1121</v>
          </cell>
        </row>
        <row r="4135">
          <cell r="A4135">
            <v>90.492580000000004</v>
          </cell>
          <cell r="B4135">
            <v>1070</v>
          </cell>
        </row>
        <row r="4136">
          <cell r="A4136">
            <v>90.512060000000005</v>
          </cell>
          <cell r="B4136">
            <v>1035</v>
          </cell>
        </row>
        <row r="4137">
          <cell r="A4137">
            <v>90.531530000000004</v>
          </cell>
          <cell r="B4137">
            <v>1125</v>
          </cell>
        </row>
        <row r="4138">
          <cell r="A4138">
            <v>90.551010000000005</v>
          </cell>
          <cell r="B4138">
            <v>1116</v>
          </cell>
        </row>
        <row r="4139">
          <cell r="A4139">
            <v>90.570490000000007</v>
          </cell>
          <cell r="B4139">
            <v>1030</v>
          </cell>
        </row>
        <row r="4140">
          <cell r="A4140">
            <v>90.589969999999994</v>
          </cell>
          <cell r="B4140">
            <v>1047</v>
          </cell>
        </row>
        <row r="4141">
          <cell r="A4141">
            <v>90.609440000000006</v>
          </cell>
          <cell r="B4141">
            <v>1077</v>
          </cell>
        </row>
        <row r="4142">
          <cell r="A4142">
            <v>90.628910000000005</v>
          </cell>
          <cell r="B4142">
            <v>1099</v>
          </cell>
        </row>
        <row r="4143">
          <cell r="A4143">
            <v>90.648390000000006</v>
          </cell>
          <cell r="B4143">
            <v>1089</v>
          </cell>
        </row>
        <row r="4144">
          <cell r="A4144">
            <v>90.667860000000005</v>
          </cell>
          <cell r="B4144">
            <v>1077</v>
          </cell>
        </row>
        <row r="4145">
          <cell r="A4145">
            <v>90.687340000000006</v>
          </cell>
          <cell r="B4145">
            <v>1064</v>
          </cell>
        </row>
        <row r="4146">
          <cell r="A4146">
            <v>90.706819999999993</v>
          </cell>
          <cell r="B4146">
            <v>1057</v>
          </cell>
        </row>
        <row r="4147">
          <cell r="A4147">
            <v>90.726290000000006</v>
          </cell>
          <cell r="B4147">
            <v>1103</v>
          </cell>
        </row>
        <row r="4148">
          <cell r="A4148">
            <v>90.745769999999993</v>
          </cell>
          <cell r="B4148">
            <v>1097</v>
          </cell>
        </row>
        <row r="4149">
          <cell r="A4149">
            <v>90.765240000000006</v>
          </cell>
          <cell r="B4149">
            <v>1096</v>
          </cell>
        </row>
        <row r="4150">
          <cell r="A4150">
            <v>90.784719999999993</v>
          </cell>
          <cell r="B4150">
            <v>1156</v>
          </cell>
        </row>
        <row r="4151">
          <cell r="A4151">
            <v>90.804190000000006</v>
          </cell>
          <cell r="B4151">
            <v>1042</v>
          </cell>
        </row>
        <row r="4152">
          <cell r="A4152">
            <v>90.823670000000007</v>
          </cell>
          <cell r="B4152">
            <v>1060</v>
          </cell>
        </row>
        <row r="4153">
          <cell r="A4153">
            <v>90.843149999999994</v>
          </cell>
          <cell r="B4153">
            <v>1088</v>
          </cell>
        </row>
        <row r="4154">
          <cell r="A4154">
            <v>90.862620000000007</v>
          </cell>
          <cell r="B4154">
            <v>1006</v>
          </cell>
        </row>
        <row r="4155">
          <cell r="A4155">
            <v>90.882099999999994</v>
          </cell>
          <cell r="B4155">
            <v>1141</v>
          </cell>
        </row>
        <row r="4156">
          <cell r="A4156">
            <v>90.901570000000007</v>
          </cell>
          <cell r="B4156">
            <v>1111</v>
          </cell>
        </row>
        <row r="4157">
          <cell r="A4157">
            <v>90.921049999999994</v>
          </cell>
          <cell r="B4157">
            <v>1097</v>
          </cell>
        </row>
        <row r="4158">
          <cell r="A4158">
            <v>90.940520000000006</v>
          </cell>
          <cell r="B4158">
            <v>1069</v>
          </cell>
        </row>
        <row r="4159">
          <cell r="A4159">
            <v>90.96</v>
          </cell>
          <cell r="B4159">
            <v>1142</v>
          </cell>
        </row>
        <row r="4160">
          <cell r="A4160">
            <v>90.979479999999995</v>
          </cell>
          <cell r="B4160">
            <v>1039</v>
          </cell>
        </row>
        <row r="4161">
          <cell r="A4161">
            <v>90.998949999999994</v>
          </cell>
          <cell r="B4161">
            <v>1077</v>
          </cell>
        </row>
        <row r="4162">
          <cell r="A4162">
            <v>91.018420000000006</v>
          </cell>
          <cell r="B4162">
            <v>1057</v>
          </cell>
        </row>
        <row r="4163">
          <cell r="A4163">
            <v>91.037899999999993</v>
          </cell>
          <cell r="B4163">
            <v>1072</v>
          </cell>
        </row>
        <row r="4164">
          <cell r="A4164">
            <v>91.057370000000006</v>
          </cell>
          <cell r="B4164">
            <v>1098</v>
          </cell>
        </row>
        <row r="4165">
          <cell r="A4165">
            <v>91.076849999999993</v>
          </cell>
          <cell r="B4165">
            <v>1087</v>
          </cell>
        </row>
        <row r="4166">
          <cell r="A4166">
            <v>91.096329999999995</v>
          </cell>
          <cell r="B4166">
            <v>1017</v>
          </cell>
        </row>
        <row r="4167">
          <cell r="A4167">
            <v>91.115809999999996</v>
          </cell>
          <cell r="B4167">
            <v>1088</v>
          </cell>
        </row>
        <row r="4168">
          <cell r="A4168">
            <v>91.135279999999995</v>
          </cell>
          <cell r="B4168">
            <v>1043</v>
          </cell>
        </row>
        <row r="4169">
          <cell r="A4169">
            <v>91.154750000000007</v>
          </cell>
          <cell r="B4169">
            <v>1065</v>
          </cell>
        </row>
        <row r="4170">
          <cell r="A4170">
            <v>91.174229999999994</v>
          </cell>
          <cell r="B4170">
            <v>1140</v>
          </cell>
        </row>
        <row r="4171">
          <cell r="A4171">
            <v>91.193700000000007</v>
          </cell>
          <cell r="B4171">
            <v>1037</v>
          </cell>
        </row>
        <row r="4172">
          <cell r="A4172">
            <v>91.213179999999994</v>
          </cell>
          <cell r="B4172">
            <v>1011</v>
          </cell>
        </row>
        <row r="4173">
          <cell r="A4173">
            <v>91.232659999999996</v>
          </cell>
          <cell r="B4173">
            <v>1068</v>
          </cell>
        </row>
        <row r="4174">
          <cell r="A4174">
            <v>91.252129999999994</v>
          </cell>
          <cell r="B4174">
            <v>1113</v>
          </cell>
        </row>
        <row r="4175">
          <cell r="A4175">
            <v>91.271609999999995</v>
          </cell>
          <cell r="B4175">
            <v>1059</v>
          </cell>
        </row>
        <row r="4176">
          <cell r="A4176">
            <v>91.291079999999994</v>
          </cell>
          <cell r="B4176">
            <v>1077</v>
          </cell>
        </row>
        <row r="4177">
          <cell r="A4177">
            <v>91.310559999999995</v>
          </cell>
          <cell r="B4177">
            <v>1098</v>
          </cell>
        </row>
        <row r="4178">
          <cell r="A4178">
            <v>91.330029999999994</v>
          </cell>
          <cell r="B4178">
            <v>1057</v>
          </cell>
        </row>
        <row r="4179">
          <cell r="A4179">
            <v>91.349509999999995</v>
          </cell>
          <cell r="B4179">
            <v>1024</v>
          </cell>
        </row>
        <row r="4180">
          <cell r="A4180">
            <v>91.368989999999997</v>
          </cell>
          <cell r="B4180">
            <v>1108</v>
          </cell>
        </row>
        <row r="4181">
          <cell r="A4181">
            <v>91.388459999999995</v>
          </cell>
          <cell r="B4181">
            <v>1126</v>
          </cell>
        </row>
        <row r="4182">
          <cell r="A4182">
            <v>91.407939999999996</v>
          </cell>
          <cell r="B4182">
            <v>1092</v>
          </cell>
        </row>
        <row r="4183">
          <cell r="A4183">
            <v>91.427409999999995</v>
          </cell>
          <cell r="B4183">
            <v>1059</v>
          </cell>
        </row>
        <row r="4184">
          <cell r="A4184">
            <v>91.446889999999996</v>
          </cell>
          <cell r="B4184">
            <v>1043</v>
          </cell>
        </row>
        <row r="4185">
          <cell r="A4185">
            <v>91.466359999999995</v>
          </cell>
          <cell r="B4185">
            <v>1053</v>
          </cell>
        </row>
        <row r="4186">
          <cell r="A4186">
            <v>91.485839999999996</v>
          </cell>
          <cell r="B4186">
            <v>1075</v>
          </cell>
        </row>
        <row r="4187">
          <cell r="A4187">
            <v>91.505319999999998</v>
          </cell>
          <cell r="B4187">
            <v>1125</v>
          </cell>
        </row>
        <row r="4188">
          <cell r="A4188">
            <v>91.524789999999996</v>
          </cell>
          <cell r="B4188">
            <v>1065</v>
          </cell>
        </row>
        <row r="4189">
          <cell r="A4189">
            <v>91.544269999999997</v>
          </cell>
          <cell r="B4189">
            <v>1001</v>
          </cell>
        </row>
        <row r="4190">
          <cell r="A4190">
            <v>91.563739999999996</v>
          </cell>
          <cell r="B4190">
            <v>1090</v>
          </cell>
        </row>
        <row r="4191">
          <cell r="A4191">
            <v>91.583209999999994</v>
          </cell>
          <cell r="B4191">
            <v>1044</v>
          </cell>
        </row>
        <row r="4192">
          <cell r="A4192">
            <v>91.602689999999996</v>
          </cell>
          <cell r="B4192">
            <v>1058</v>
          </cell>
        </row>
        <row r="4193">
          <cell r="A4193">
            <v>91.622169999999997</v>
          </cell>
          <cell r="B4193">
            <v>1034</v>
          </cell>
        </row>
        <row r="4194">
          <cell r="A4194">
            <v>91.641649999999998</v>
          </cell>
          <cell r="B4194">
            <v>1077</v>
          </cell>
        </row>
        <row r="4195">
          <cell r="A4195">
            <v>91.661119999999997</v>
          </cell>
          <cell r="B4195">
            <v>1038</v>
          </cell>
        </row>
        <row r="4196">
          <cell r="A4196">
            <v>91.680599999999998</v>
          </cell>
          <cell r="B4196">
            <v>1077</v>
          </cell>
        </row>
        <row r="4197">
          <cell r="A4197">
            <v>91.700069999999997</v>
          </cell>
          <cell r="B4197">
            <v>1020</v>
          </cell>
        </row>
        <row r="4198">
          <cell r="A4198">
            <v>91.719539999999995</v>
          </cell>
          <cell r="B4198">
            <v>1074</v>
          </cell>
        </row>
        <row r="4199">
          <cell r="A4199">
            <v>91.739019999999996</v>
          </cell>
          <cell r="B4199">
            <v>1064</v>
          </cell>
        </row>
        <row r="4200">
          <cell r="A4200">
            <v>91.758499999999998</v>
          </cell>
          <cell r="B4200">
            <v>1158</v>
          </cell>
        </row>
        <row r="4201">
          <cell r="A4201">
            <v>91.777969999999996</v>
          </cell>
          <cell r="B4201">
            <v>1123</v>
          </cell>
        </row>
        <row r="4202">
          <cell r="A4202">
            <v>91.797449999999998</v>
          </cell>
          <cell r="B4202">
            <v>1075</v>
          </cell>
        </row>
        <row r="4203">
          <cell r="A4203">
            <v>91.816929999999999</v>
          </cell>
          <cell r="B4203">
            <v>1096</v>
          </cell>
        </row>
        <row r="4204">
          <cell r="A4204">
            <v>91.836399999999998</v>
          </cell>
          <cell r="B4204">
            <v>1066</v>
          </cell>
        </row>
        <row r="4205">
          <cell r="A4205">
            <v>91.855869999999996</v>
          </cell>
          <cell r="B4205">
            <v>1082</v>
          </cell>
        </row>
        <row r="4206">
          <cell r="A4206">
            <v>91.875349999999997</v>
          </cell>
          <cell r="B4206">
            <v>1051</v>
          </cell>
        </row>
        <row r="4207">
          <cell r="A4207">
            <v>91.894829999999999</v>
          </cell>
          <cell r="B4207">
            <v>1035</v>
          </cell>
        </row>
        <row r="4208">
          <cell r="A4208">
            <v>91.914299999999997</v>
          </cell>
          <cell r="B4208">
            <v>1079</v>
          </cell>
        </row>
        <row r="4209">
          <cell r="A4209">
            <v>91.933779999999999</v>
          </cell>
          <cell r="B4209">
            <v>1070</v>
          </cell>
        </row>
        <row r="4210">
          <cell r="A4210">
            <v>91.953249999999997</v>
          </cell>
          <cell r="B4210">
            <v>1061</v>
          </cell>
        </row>
        <row r="4211">
          <cell r="A4211">
            <v>91.972729999999999</v>
          </cell>
          <cell r="B4211">
            <v>1132</v>
          </cell>
        </row>
        <row r="4212">
          <cell r="A4212">
            <v>91.992199999999997</v>
          </cell>
          <cell r="B4212">
            <v>1069</v>
          </cell>
        </row>
        <row r="4213">
          <cell r="A4213">
            <v>92.011679999999998</v>
          </cell>
          <cell r="B4213">
            <v>1078</v>
          </cell>
        </row>
        <row r="4214">
          <cell r="A4214">
            <v>92.03116</v>
          </cell>
          <cell r="B4214">
            <v>1017</v>
          </cell>
        </row>
        <row r="4215">
          <cell r="A4215">
            <v>92.050629999999998</v>
          </cell>
          <cell r="B4215">
            <v>1091</v>
          </cell>
        </row>
        <row r="4216">
          <cell r="A4216">
            <v>92.07011</v>
          </cell>
          <cell r="B4216">
            <v>1082</v>
          </cell>
        </row>
        <row r="4217">
          <cell r="A4217">
            <v>92.089579999999998</v>
          </cell>
          <cell r="B4217">
            <v>1051</v>
          </cell>
        </row>
        <row r="4218">
          <cell r="A4218">
            <v>92.109049999999996</v>
          </cell>
          <cell r="B4218">
            <v>1108</v>
          </cell>
        </row>
        <row r="4219">
          <cell r="A4219">
            <v>92.128529999999998</v>
          </cell>
          <cell r="B4219">
            <v>1032</v>
          </cell>
        </row>
        <row r="4220">
          <cell r="A4220">
            <v>92.148009999999999</v>
          </cell>
          <cell r="B4220">
            <v>1067</v>
          </cell>
        </row>
        <row r="4221">
          <cell r="A4221">
            <v>92.167490000000001</v>
          </cell>
          <cell r="B4221">
            <v>1082</v>
          </cell>
        </row>
        <row r="4222">
          <cell r="A4222">
            <v>92.186959999999999</v>
          </cell>
          <cell r="B4222">
            <v>1102</v>
          </cell>
        </row>
        <row r="4223">
          <cell r="A4223">
            <v>92.206440000000001</v>
          </cell>
          <cell r="B4223">
            <v>1077</v>
          </cell>
        </row>
        <row r="4224">
          <cell r="A4224">
            <v>92.225909999999999</v>
          </cell>
          <cell r="B4224">
            <v>1055</v>
          </cell>
        </row>
        <row r="4225">
          <cell r="A4225">
            <v>92.245379999999997</v>
          </cell>
          <cell r="B4225">
            <v>1089</v>
          </cell>
        </row>
        <row r="4226">
          <cell r="A4226">
            <v>92.264859999999999</v>
          </cell>
          <cell r="B4226">
            <v>1059</v>
          </cell>
        </row>
        <row r="4227">
          <cell r="A4227">
            <v>92.28434</v>
          </cell>
          <cell r="B4227">
            <v>1031</v>
          </cell>
        </row>
        <row r="4228">
          <cell r="A4228">
            <v>92.303809999999999</v>
          </cell>
          <cell r="B4228">
            <v>1102</v>
          </cell>
        </row>
        <row r="4229">
          <cell r="A4229">
            <v>92.32329</v>
          </cell>
          <cell r="B4229">
            <v>1106</v>
          </cell>
        </row>
        <row r="4230">
          <cell r="A4230">
            <v>92.342770000000002</v>
          </cell>
          <cell r="B4230">
            <v>1041</v>
          </cell>
        </row>
        <row r="4231">
          <cell r="A4231">
            <v>92.36224</v>
          </cell>
          <cell r="B4231">
            <v>1055</v>
          </cell>
        </row>
        <row r="4232">
          <cell r="A4232">
            <v>92.381709999999998</v>
          </cell>
          <cell r="B4232">
            <v>1087</v>
          </cell>
        </row>
        <row r="4233">
          <cell r="A4233">
            <v>92.40119</v>
          </cell>
          <cell r="B4233">
            <v>1083</v>
          </cell>
        </row>
        <row r="4234">
          <cell r="A4234">
            <v>92.420670000000001</v>
          </cell>
          <cell r="B4234">
            <v>1079</v>
          </cell>
        </row>
        <row r="4235">
          <cell r="A4235">
            <v>92.44014</v>
          </cell>
          <cell r="B4235">
            <v>1039</v>
          </cell>
        </row>
        <row r="4236">
          <cell r="A4236">
            <v>92.459620000000001</v>
          </cell>
          <cell r="B4236">
            <v>1105</v>
          </cell>
        </row>
        <row r="4237">
          <cell r="A4237">
            <v>92.479100000000003</v>
          </cell>
          <cell r="B4237">
            <v>1039</v>
          </cell>
        </row>
        <row r="4238">
          <cell r="A4238">
            <v>92.498570000000001</v>
          </cell>
          <cell r="B4238">
            <v>1023</v>
          </cell>
        </row>
        <row r="4239">
          <cell r="A4239">
            <v>92.518039999999999</v>
          </cell>
          <cell r="B4239">
            <v>1068</v>
          </cell>
        </row>
        <row r="4240">
          <cell r="A4240">
            <v>92.537520000000001</v>
          </cell>
          <cell r="B4240">
            <v>1084</v>
          </cell>
        </row>
        <row r="4241">
          <cell r="A4241">
            <v>92.557000000000002</v>
          </cell>
          <cell r="B4241">
            <v>1076</v>
          </cell>
        </row>
        <row r="4242">
          <cell r="A4242">
            <v>92.57647</v>
          </cell>
          <cell r="B4242">
            <v>1121</v>
          </cell>
        </row>
        <row r="4243">
          <cell r="A4243">
            <v>92.595950000000002</v>
          </cell>
          <cell r="B4243">
            <v>1077</v>
          </cell>
        </row>
        <row r="4244">
          <cell r="A4244">
            <v>92.615430000000003</v>
          </cell>
          <cell r="B4244">
            <v>1044</v>
          </cell>
        </row>
        <row r="4245">
          <cell r="A4245">
            <v>92.634900000000002</v>
          </cell>
          <cell r="B4245">
            <v>1080</v>
          </cell>
        </row>
        <row r="4246">
          <cell r="A4246">
            <v>92.65437</v>
          </cell>
          <cell r="B4246">
            <v>1082</v>
          </cell>
        </row>
        <row r="4247">
          <cell r="A4247">
            <v>92.673850000000002</v>
          </cell>
          <cell r="B4247">
            <v>1066</v>
          </cell>
        </row>
        <row r="4248">
          <cell r="A4248">
            <v>92.693330000000003</v>
          </cell>
          <cell r="B4248">
            <v>1083</v>
          </cell>
        </row>
        <row r="4249">
          <cell r="A4249">
            <v>92.712800000000001</v>
          </cell>
          <cell r="B4249">
            <v>1071</v>
          </cell>
        </row>
        <row r="4250">
          <cell r="A4250">
            <v>92.732280000000003</v>
          </cell>
          <cell r="B4250">
            <v>1053</v>
          </cell>
        </row>
        <row r="4251">
          <cell r="A4251">
            <v>92.751750000000001</v>
          </cell>
          <cell r="B4251">
            <v>1039</v>
          </cell>
        </row>
        <row r="4252">
          <cell r="A4252">
            <v>92.77122</v>
          </cell>
          <cell r="B4252">
            <v>1126</v>
          </cell>
        </row>
        <row r="4253">
          <cell r="A4253">
            <v>92.790700000000001</v>
          </cell>
          <cell r="B4253">
            <v>1088</v>
          </cell>
        </row>
        <row r="4254">
          <cell r="A4254">
            <v>92.810180000000003</v>
          </cell>
          <cell r="B4254">
            <v>1041</v>
          </cell>
        </row>
        <row r="4255">
          <cell r="A4255">
            <v>92.829650000000001</v>
          </cell>
          <cell r="B4255">
            <v>1121</v>
          </cell>
        </row>
        <row r="4256">
          <cell r="A4256">
            <v>92.849130000000002</v>
          </cell>
          <cell r="B4256">
            <v>1074</v>
          </cell>
        </row>
        <row r="4257">
          <cell r="A4257">
            <v>92.868610000000004</v>
          </cell>
          <cell r="B4257">
            <v>1021</v>
          </cell>
        </row>
        <row r="4258">
          <cell r="A4258">
            <v>92.888080000000002</v>
          </cell>
          <cell r="B4258">
            <v>1038</v>
          </cell>
        </row>
        <row r="4259">
          <cell r="A4259">
            <v>92.907550000000001</v>
          </cell>
          <cell r="B4259">
            <v>1090</v>
          </cell>
        </row>
        <row r="4260">
          <cell r="A4260">
            <v>92.927030000000002</v>
          </cell>
          <cell r="B4260">
            <v>1033</v>
          </cell>
        </row>
        <row r="4261">
          <cell r="A4261">
            <v>92.946510000000004</v>
          </cell>
          <cell r="B4261">
            <v>1121</v>
          </cell>
        </row>
        <row r="4262">
          <cell r="A4262">
            <v>92.965980000000002</v>
          </cell>
          <cell r="B4262">
            <v>1041</v>
          </cell>
        </row>
        <row r="4263">
          <cell r="A4263">
            <v>92.985460000000003</v>
          </cell>
          <cell r="B4263">
            <v>1133</v>
          </cell>
        </row>
        <row r="4264">
          <cell r="A4264">
            <v>93.004940000000005</v>
          </cell>
          <cell r="B4264">
            <v>1135</v>
          </cell>
        </row>
        <row r="4265">
          <cell r="A4265">
            <v>93.024410000000003</v>
          </cell>
          <cell r="B4265">
            <v>1110</v>
          </cell>
        </row>
        <row r="4266">
          <cell r="A4266">
            <v>93.043880000000001</v>
          </cell>
          <cell r="B4266">
            <v>1173</v>
          </cell>
        </row>
        <row r="4267">
          <cell r="A4267">
            <v>93.063360000000003</v>
          </cell>
          <cell r="B4267">
            <v>1183</v>
          </cell>
        </row>
        <row r="4268">
          <cell r="A4268">
            <v>93.082840000000004</v>
          </cell>
          <cell r="B4268">
            <v>1133</v>
          </cell>
        </row>
        <row r="4269">
          <cell r="A4269">
            <v>93.102310000000003</v>
          </cell>
          <cell r="B4269">
            <v>1064</v>
          </cell>
        </row>
        <row r="4270">
          <cell r="A4270">
            <v>93.121790000000004</v>
          </cell>
          <cell r="B4270">
            <v>1112</v>
          </cell>
        </row>
        <row r="4271">
          <cell r="A4271">
            <v>93.141270000000006</v>
          </cell>
          <cell r="B4271">
            <v>1123</v>
          </cell>
        </row>
        <row r="4272">
          <cell r="A4272">
            <v>93.160740000000004</v>
          </cell>
          <cell r="B4272">
            <v>1099</v>
          </cell>
        </row>
        <row r="4273">
          <cell r="A4273">
            <v>93.180210000000002</v>
          </cell>
          <cell r="B4273">
            <v>1127</v>
          </cell>
        </row>
        <row r="4274">
          <cell r="A4274">
            <v>93.199690000000004</v>
          </cell>
          <cell r="B4274">
            <v>1160</v>
          </cell>
        </row>
        <row r="4275">
          <cell r="A4275">
            <v>93.219170000000005</v>
          </cell>
          <cell r="B4275">
            <v>1115</v>
          </cell>
        </row>
        <row r="4276">
          <cell r="A4276">
            <v>93.238640000000004</v>
          </cell>
          <cell r="B4276">
            <v>1172</v>
          </cell>
        </row>
        <row r="4277">
          <cell r="A4277">
            <v>93.258120000000005</v>
          </cell>
          <cell r="B4277">
            <v>1231</v>
          </cell>
        </row>
        <row r="4278">
          <cell r="A4278">
            <v>93.277600000000007</v>
          </cell>
          <cell r="B4278">
            <v>1220</v>
          </cell>
        </row>
        <row r="4279">
          <cell r="A4279">
            <v>93.297070000000005</v>
          </cell>
          <cell r="B4279">
            <v>1174</v>
          </cell>
        </row>
        <row r="4280">
          <cell r="A4280">
            <v>93.316540000000003</v>
          </cell>
          <cell r="B4280">
            <v>1219</v>
          </cell>
        </row>
        <row r="4281">
          <cell r="A4281">
            <v>93.336020000000005</v>
          </cell>
          <cell r="B4281">
            <v>1134</v>
          </cell>
        </row>
        <row r="4282">
          <cell r="A4282">
            <v>93.355490000000003</v>
          </cell>
          <cell r="B4282">
            <v>1187</v>
          </cell>
        </row>
        <row r="4283">
          <cell r="A4283">
            <v>93.374970000000005</v>
          </cell>
          <cell r="B4283">
            <v>1091</v>
          </cell>
        </row>
        <row r="4284">
          <cell r="A4284">
            <v>93.394450000000006</v>
          </cell>
          <cell r="B4284">
            <v>1098</v>
          </cell>
        </row>
        <row r="4285">
          <cell r="A4285">
            <v>93.413929999999993</v>
          </cell>
          <cell r="B4285">
            <v>1101</v>
          </cell>
        </row>
        <row r="4286">
          <cell r="A4286">
            <v>93.433400000000006</v>
          </cell>
          <cell r="B4286">
            <v>1114</v>
          </cell>
        </row>
        <row r="4287">
          <cell r="A4287">
            <v>93.452870000000004</v>
          </cell>
          <cell r="B4287">
            <v>1115</v>
          </cell>
        </row>
        <row r="4288">
          <cell r="A4288">
            <v>93.472350000000006</v>
          </cell>
          <cell r="B4288">
            <v>1100</v>
          </cell>
        </row>
        <row r="4289">
          <cell r="A4289">
            <v>93.491820000000004</v>
          </cell>
          <cell r="B4289">
            <v>1072</v>
          </cell>
        </row>
        <row r="4290">
          <cell r="A4290">
            <v>93.511300000000006</v>
          </cell>
          <cell r="B4290">
            <v>1092</v>
          </cell>
        </row>
        <row r="4291">
          <cell r="A4291">
            <v>93.530779999999993</v>
          </cell>
          <cell r="B4291">
            <v>1117</v>
          </cell>
        </row>
        <row r="4292">
          <cell r="A4292">
            <v>93.550250000000005</v>
          </cell>
          <cell r="B4292">
            <v>1102</v>
          </cell>
        </row>
        <row r="4293">
          <cell r="A4293">
            <v>93.569730000000007</v>
          </cell>
          <cell r="B4293">
            <v>1205</v>
          </cell>
        </row>
        <row r="4294">
          <cell r="A4294">
            <v>93.589200000000005</v>
          </cell>
          <cell r="B4294">
            <v>1144</v>
          </cell>
        </row>
        <row r="4295">
          <cell r="A4295">
            <v>93.608680000000007</v>
          </cell>
          <cell r="B4295">
            <v>1112</v>
          </cell>
        </row>
        <row r="4296">
          <cell r="A4296">
            <v>93.628150000000005</v>
          </cell>
          <cell r="B4296">
            <v>1117</v>
          </cell>
        </row>
        <row r="4297">
          <cell r="A4297">
            <v>93.647630000000007</v>
          </cell>
          <cell r="B4297">
            <v>1118</v>
          </cell>
        </row>
        <row r="4298">
          <cell r="A4298">
            <v>93.667109999999994</v>
          </cell>
          <cell r="B4298">
            <v>1048</v>
          </cell>
        </row>
        <row r="4299">
          <cell r="A4299">
            <v>93.686580000000006</v>
          </cell>
          <cell r="B4299">
            <v>1059</v>
          </cell>
        </row>
        <row r="4300">
          <cell r="A4300">
            <v>93.706050000000005</v>
          </cell>
          <cell r="B4300">
            <v>1105</v>
          </cell>
        </row>
        <row r="4301">
          <cell r="A4301">
            <v>93.725530000000006</v>
          </cell>
          <cell r="B4301">
            <v>1087</v>
          </cell>
        </row>
        <row r="4302">
          <cell r="A4302">
            <v>93.745009999999994</v>
          </cell>
          <cell r="B4302">
            <v>1098</v>
          </cell>
        </row>
        <row r="4303">
          <cell r="A4303">
            <v>93.764480000000006</v>
          </cell>
          <cell r="B4303">
            <v>1088</v>
          </cell>
        </row>
        <row r="4304">
          <cell r="A4304">
            <v>93.783959999999993</v>
          </cell>
          <cell r="B4304">
            <v>1066</v>
          </cell>
        </row>
        <row r="4305">
          <cell r="A4305">
            <v>93.803439999999995</v>
          </cell>
          <cell r="B4305">
            <v>1076</v>
          </cell>
        </row>
        <row r="4306">
          <cell r="A4306">
            <v>93.822909999999993</v>
          </cell>
          <cell r="B4306">
            <v>1106</v>
          </cell>
        </row>
        <row r="4307">
          <cell r="A4307">
            <v>93.842380000000006</v>
          </cell>
          <cell r="B4307">
            <v>1060</v>
          </cell>
        </row>
        <row r="4308">
          <cell r="A4308">
            <v>93.861859999999993</v>
          </cell>
          <cell r="B4308">
            <v>1063</v>
          </cell>
        </row>
        <row r="4309">
          <cell r="A4309">
            <v>93.881330000000005</v>
          </cell>
          <cell r="B4309">
            <v>1025</v>
          </cell>
        </row>
        <row r="4310">
          <cell r="A4310">
            <v>93.900810000000007</v>
          </cell>
          <cell r="B4310">
            <v>1091</v>
          </cell>
        </row>
        <row r="4311">
          <cell r="A4311">
            <v>93.920289999999994</v>
          </cell>
          <cell r="B4311">
            <v>1117</v>
          </cell>
        </row>
        <row r="4312">
          <cell r="A4312">
            <v>93.939769999999996</v>
          </cell>
          <cell r="B4312">
            <v>1060</v>
          </cell>
        </row>
        <row r="4313">
          <cell r="A4313">
            <v>93.959239999999994</v>
          </cell>
          <cell r="B4313">
            <v>1061</v>
          </cell>
        </row>
        <row r="4314">
          <cell r="A4314">
            <v>93.978710000000007</v>
          </cell>
          <cell r="B4314">
            <v>1056</v>
          </cell>
        </row>
        <row r="4315">
          <cell r="A4315">
            <v>93.998189999999994</v>
          </cell>
          <cell r="B4315">
            <v>1089</v>
          </cell>
        </row>
        <row r="4316">
          <cell r="A4316">
            <v>94.017660000000006</v>
          </cell>
          <cell r="B4316">
            <v>1033</v>
          </cell>
        </row>
        <row r="4317">
          <cell r="A4317">
            <v>94.037139999999994</v>
          </cell>
          <cell r="B4317">
            <v>1023</v>
          </cell>
        </row>
        <row r="4318">
          <cell r="A4318">
            <v>94.056619999999995</v>
          </cell>
          <cell r="B4318">
            <v>1069</v>
          </cell>
        </row>
        <row r="4319">
          <cell r="A4319">
            <v>94.076089999999994</v>
          </cell>
          <cell r="B4319">
            <v>1079</v>
          </cell>
        </row>
        <row r="4320">
          <cell r="A4320">
            <v>94.095569999999995</v>
          </cell>
          <cell r="B4320">
            <v>1074</v>
          </cell>
        </row>
        <row r="4321">
          <cell r="A4321">
            <v>94.115039999999993</v>
          </cell>
          <cell r="B4321">
            <v>1045</v>
          </cell>
        </row>
        <row r="4322">
          <cell r="A4322">
            <v>94.134519999999995</v>
          </cell>
          <cell r="B4322">
            <v>1027</v>
          </cell>
        </row>
        <row r="4323">
          <cell r="A4323">
            <v>94.153989999999993</v>
          </cell>
          <cell r="B4323">
            <v>1070</v>
          </cell>
        </row>
        <row r="4324">
          <cell r="A4324">
            <v>94.173469999999995</v>
          </cell>
          <cell r="B4324">
            <v>1060</v>
          </cell>
        </row>
        <row r="4325">
          <cell r="A4325">
            <v>94.192949999999996</v>
          </cell>
          <cell r="B4325">
            <v>1018</v>
          </cell>
        </row>
        <row r="4326">
          <cell r="A4326">
            <v>94.212419999999995</v>
          </cell>
          <cell r="B4326">
            <v>1031</v>
          </cell>
        </row>
        <row r="4327">
          <cell r="A4327">
            <v>94.231899999999996</v>
          </cell>
          <cell r="B4327">
            <v>1026</v>
          </cell>
        </row>
        <row r="4328">
          <cell r="A4328">
            <v>94.251369999999994</v>
          </cell>
          <cell r="B4328">
            <v>1013</v>
          </cell>
        </row>
        <row r="4329">
          <cell r="A4329">
            <v>94.270849999999996</v>
          </cell>
          <cell r="B4329">
            <v>1037</v>
          </cell>
        </row>
        <row r="4330">
          <cell r="A4330">
            <v>94.290319999999994</v>
          </cell>
          <cell r="B4330">
            <v>1052</v>
          </cell>
        </row>
        <row r="4331">
          <cell r="A4331">
            <v>94.309799999999996</v>
          </cell>
          <cell r="B4331">
            <v>1069</v>
          </cell>
        </row>
        <row r="4332">
          <cell r="A4332">
            <v>94.329279999999997</v>
          </cell>
          <cell r="B4332">
            <v>1059</v>
          </cell>
        </row>
        <row r="4333">
          <cell r="A4333">
            <v>94.348749999999995</v>
          </cell>
          <cell r="B4333">
            <v>1023</v>
          </cell>
        </row>
        <row r="4334">
          <cell r="A4334">
            <v>94.368229999999997</v>
          </cell>
          <cell r="B4334">
            <v>1056</v>
          </cell>
        </row>
        <row r="4335">
          <cell r="A4335">
            <v>94.387699999999995</v>
          </cell>
          <cell r="B4335">
            <v>1027</v>
          </cell>
        </row>
        <row r="4336">
          <cell r="A4336">
            <v>94.407169999999994</v>
          </cell>
          <cell r="B4336">
            <v>1078</v>
          </cell>
        </row>
        <row r="4337">
          <cell r="A4337">
            <v>94.426649999999995</v>
          </cell>
          <cell r="B4337">
            <v>1143</v>
          </cell>
        </row>
        <row r="4338">
          <cell r="A4338">
            <v>94.446129999999997</v>
          </cell>
          <cell r="B4338">
            <v>1095</v>
          </cell>
        </row>
        <row r="4339">
          <cell r="A4339">
            <v>94.465609999999998</v>
          </cell>
          <cell r="B4339">
            <v>1070</v>
          </cell>
        </row>
        <row r="4340">
          <cell r="A4340">
            <v>94.485079999999996</v>
          </cell>
          <cell r="B4340">
            <v>1080</v>
          </cell>
        </row>
        <row r="4341">
          <cell r="A4341">
            <v>94.504549999999995</v>
          </cell>
          <cell r="B4341">
            <v>1057</v>
          </cell>
        </row>
        <row r="4342">
          <cell r="A4342">
            <v>94.524029999999996</v>
          </cell>
          <cell r="B4342">
            <v>1057</v>
          </cell>
        </row>
        <row r="4343">
          <cell r="A4343">
            <v>94.543499999999995</v>
          </cell>
          <cell r="B4343">
            <v>1013</v>
          </cell>
        </row>
        <row r="4344">
          <cell r="A4344">
            <v>94.562979999999996</v>
          </cell>
          <cell r="B4344">
            <v>1053</v>
          </cell>
        </row>
        <row r="4345">
          <cell r="A4345">
            <v>94.582459999999998</v>
          </cell>
          <cell r="B4345">
            <v>1060</v>
          </cell>
        </row>
        <row r="4346">
          <cell r="A4346">
            <v>94.601929999999996</v>
          </cell>
          <cell r="B4346">
            <v>1023</v>
          </cell>
        </row>
        <row r="4347">
          <cell r="A4347">
            <v>94.621409999999997</v>
          </cell>
          <cell r="B4347">
            <v>1040</v>
          </cell>
        </row>
        <row r="4348">
          <cell r="A4348">
            <v>94.640879999999996</v>
          </cell>
          <cell r="B4348">
            <v>1037</v>
          </cell>
        </row>
        <row r="4349">
          <cell r="A4349">
            <v>94.660359999999997</v>
          </cell>
          <cell r="B4349">
            <v>1015</v>
          </cell>
        </row>
        <row r="4350">
          <cell r="A4350">
            <v>94.679829999999995</v>
          </cell>
          <cell r="B4350">
            <v>1056</v>
          </cell>
        </row>
        <row r="4351">
          <cell r="A4351">
            <v>94.699309999999997</v>
          </cell>
          <cell r="B4351">
            <v>1060</v>
          </cell>
        </row>
        <row r="4352">
          <cell r="A4352">
            <v>94.718789999999998</v>
          </cell>
          <cell r="B4352">
            <v>1050</v>
          </cell>
        </row>
        <row r="4353">
          <cell r="A4353">
            <v>94.738259999999997</v>
          </cell>
          <cell r="B4353">
            <v>1062</v>
          </cell>
        </row>
        <row r="4354">
          <cell r="A4354">
            <v>94.757739999999998</v>
          </cell>
          <cell r="B4354">
            <v>1021</v>
          </cell>
        </row>
        <row r="4355">
          <cell r="A4355">
            <v>94.777209999999997</v>
          </cell>
          <cell r="B4355">
            <v>1042</v>
          </cell>
        </row>
        <row r="4356">
          <cell r="A4356">
            <v>94.796689999999998</v>
          </cell>
          <cell r="B4356">
            <v>1113</v>
          </cell>
        </row>
        <row r="4357">
          <cell r="A4357">
            <v>94.816159999999996</v>
          </cell>
          <cell r="B4357">
            <v>1082</v>
          </cell>
        </row>
        <row r="4358">
          <cell r="A4358">
            <v>94.835639999999998</v>
          </cell>
          <cell r="B4358">
            <v>1091</v>
          </cell>
        </row>
        <row r="4359">
          <cell r="A4359">
            <v>94.855119999999999</v>
          </cell>
          <cell r="B4359">
            <v>1053</v>
          </cell>
        </row>
        <row r="4360">
          <cell r="A4360">
            <v>94.874589999999998</v>
          </cell>
          <cell r="B4360">
            <v>1081</v>
          </cell>
        </row>
        <row r="4361">
          <cell r="A4361">
            <v>94.894069999999999</v>
          </cell>
          <cell r="B4361">
            <v>1071</v>
          </cell>
        </row>
        <row r="4362">
          <cell r="A4362">
            <v>94.913539999999998</v>
          </cell>
          <cell r="B4362">
            <v>1031</v>
          </cell>
        </row>
        <row r="4363">
          <cell r="A4363">
            <v>94.933009999999996</v>
          </cell>
          <cell r="B4363">
            <v>1029</v>
          </cell>
        </row>
        <row r="4364">
          <cell r="A4364">
            <v>94.952489999999997</v>
          </cell>
          <cell r="B4364">
            <v>1077</v>
          </cell>
        </row>
        <row r="4365">
          <cell r="A4365">
            <v>94.971969999999999</v>
          </cell>
          <cell r="B4365">
            <v>1027</v>
          </cell>
        </row>
        <row r="4366">
          <cell r="A4366">
            <v>94.99145</v>
          </cell>
          <cell r="B4366">
            <v>1060</v>
          </cell>
        </row>
        <row r="4367">
          <cell r="A4367">
            <v>95.010919999999999</v>
          </cell>
          <cell r="B4367">
            <v>1051</v>
          </cell>
        </row>
        <row r="4368">
          <cell r="A4368">
            <v>95.0304</v>
          </cell>
          <cell r="B4368">
            <v>1052</v>
          </cell>
        </row>
        <row r="4369">
          <cell r="A4369">
            <v>95.049869999999999</v>
          </cell>
          <cell r="B4369">
            <v>1053</v>
          </cell>
        </row>
        <row r="4370">
          <cell r="A4370">
            <v>95.069339999999997</v>
          </cell>
          <cell r="B4370">
            <v>1050</v>
          </cell>
        </row>
        <row r="4371">
          <cell r="A4371">
            <v>95.088819999999998</v>
          </cell>
          <cell r="B4371">
            <v>1059</v>
          </cell>
        </row>
        <row r="4372">
          <cell r="A4372">
            <v>95.1083</v>
          </cell>
          <cell r="B4372">
            <v>1051</v>
          </cell>
        </row>
        <row r="4373">
          <cell r="A4373">
            <v>95.127769999999998</v>
          </cell>
          <cell r="B4373">
            <v>1049</v>
          </cell>
        </row>
        <row r="4374">
          <cell r="A4374">
            <v>95.14725</v>
          </cell>
          <cell r="B4374">
            <v>1025</v>
          </cell>
        </row>
        <row r="4375">
          <cell r="A4375">
            <v>95.166730000000001</v>
          </cell>
          <cell r="B4375">
            <v>990</v>
          </cell>
        </row>
        <row r="4376">
          <cell r="A4376">
            <v>95.186199999999999</v>
          </cell>
          <cell r="B4376">
            <v>1021</v>
          </cell>
        </row>
        <row r="4377">
          <cell r="A4377">
            <v>95.205669999999998</v>
          </cell>
          <cell r="B4377">
            <v>1058</v>
          </cell>
        </row>
        <row r="4378">
          <cell r="A4378">
            <v>95.225149999999999</v>
          </cell>
          <cell r="B4378">
            <v>1082</v>
          </cell>
        </row>
        <row r="4379">
          <cell r="A4379">
            <v>95.244630000000001</v>
          </cell>
          <cell r="B4379">
            <v>1057</v>
          </cell>
        </row>
        <row r="4380">
          <cell r="A4380">
            <v>95.264099999999999</v>
          </cell>
          <cell r="B4380">
            <v>1017</v>
          </cell>
        </row>
        <row r="4381">
          <cell r="A4381">
            <v>95.283580000000001</v>
          </cell>
          <cell r="B4381">
            <v>1045</v>
          </cell>
        </row>
        <row r="4382">
          <cell r="A4382">
            <v>95.303049999999999</v>
          </cell>
          <cell r="B4382">
            <v>1012</v>
          </cell>
        </row>
        <row r="4383">
          <cell r="A4383">
            <v>95.32253</v>
          </cell>
          <cell r="B4383">
            <v>1104</v>
          </cell>
        </row>
        <row r="4384">
          <cell r="A4384">
            <v>95.341999999999999</v>
          </cell>
          <cell r="B4384">
            <v>1026</v>
          </cell>
        </row>
        <row r="4385">
          <cell r="A4385">
            <v>95.36148</v>
          </cell>
          <cell r="B4385">
            <v>1086</v>
          </cell>
        </row>
        <row r="4386">
          <cell r="A4386">
            <v>95.380960000000002</v>
          </cell>
          <cell r="B4386">
            <v>988</v>
          </cell>
        </row>
        <row r="4387">
          <cell r="A4387">
            <v>95.40043</v>
          </cell>
          <cell r="B4387">
            <v>1042</v>
          </cell>
        </row>
        <row r="4388">
          <cell r="A4388">
            <v>95.419910000000002</v>
          </cell>
          <cell r="B4388">
            <v>1075</v>
          </cell>
        </row>
        <row r="4389">
          <cell r="A4389">
            <v>95.43938</v>
          </cell>
          <cell r="B4389">
            <v>1034</v>
          </cell>
        </row>
        <row r="4390">
          <cell r="A4390">
            <v>95.458849999999998</v>
          </cell>
          <cell r="B4390">
            <v>1034</v>
          </cell>
        </row>
        <row r="4391">
          <cell r="A4391">
            <v>95.47833</v>
          </cell>
          <cell r="B4391">
            <v>1081</v>
          </cell>
        </row>
        <row r="4392">
          <cell r="A4392">
            <v>95.497810000000001</v>
          </cell>
          <cell r="B4392">
            <v>1076</v>
          </cell>
        </row>
        <row r="4393">
          <cell r="A4393">
            <v>95.517290000000003</v>
          </cell>
          <cell r="B4393">
            <v>1056</v>
          </cell>
        </row>
        <row r="4394">
          <cell r="A4394">
            <v>95.536760000000001</v>
          </cell>
          <cell r="B4394">
            <v>1027</v>
          </cell>
        </row>
        <row r="4395">
          <cell r="A4395">
            <v>95.556240000000003</v>
          </cell>
          <cell r="B4395">
            <v>1049</v>
          </cell>
        </row>
        <row r="4396">
          <cell r="A4396">
            <v>95.575710000000001</v>
          </cell>
          <cell r="B4396">
            <v>1057</v>
          </cell>
        </row>
        <row r="4397">
          <cell r="A4397">
            <v>95.595179999999999</v>
          </cell>
          <cell r="B4397">
            <v>975</v>
          </cell>
        </row>
        <row r="4398">
          <cell r="A4398">
            <v>95.614660000000001</v>
          </cell>
          <cell r="B4398">
            <v>1028</v>
          </cell>
        </row>
        <row r="4399">
          <cell r="A4399">
            <v>95.634140000000002</v>
          </cell>
          <cell r="B4399">
            <v>1046</v>
          </cell>
        </row>
        <row r="4400">
          <cell r="A4400">
            <v>95.65361</v>
          </cell>
          <cell r="B4400">
            <v>1019</v>
          </cell>
        </row>
        <row r="4401">
          <cell r="A4401">
            <v>95.673090000000002</v>
          </cell>
          <cell r="B4401">
            <v>997</v>
          </cell>
        </row>
        <row r="4402">
          <cell r="A4402">
            <v>95.692570000000003</v>
          </cell>
          <cell r="B4402">
            <v>1076</v>
          </cell>
        </row>
        <row r="4403">
          <cell r="A4403">
            <v>95.712040000000002</v>
          </cell>
          <cell r="B4403">
            <v>1056</v>
          </cell>
        </row>
        <row r="4404">
          <cell r="A4404">
            <v>95.73151</v>
          </cell>
          <cell r="B4404">
            <v>1015</v>
          </cell>
        </row>
        <row r="4405">
          <cell r="A4405">
            <v>95.750990000000002</v>
          </cell>
          <cell r="B4405">
            <v>1031</v>
          </cell>
        </row>
        <row r="4406">
          <cell r="A4406">
            <v>95.770470000000003</v>
          </cell>
          <cell r="B4406">
            <v>1028</v>
          </cell>
        </row>
        <row r="4407">
          <cell r="A4407">
            <v>95.789940000000001</v>
          </cell>
          <cell r="B4407">
            <v>1029</v>
          </cell>
        </row>
        <row r="4408">
          <cell r="A4408">
            <v>95.809420000000003</v>
          </cell>
          <cell r="B4408">
            <v>1026</v>
          </cell>
        </row>
        <row r="4409">
          <cell r="A4409">
            <v>95.828900000000004</v>
          </cell>
          <cell r="B4409">
            <v>1054</v>
          </cell>
        </row>
        <row r="4410">
          <cell r="A4410">
            <v>95.848370000000003</v>
          </cell>
          <cell r="B4410">
            <v>1025</v>
          </cell>
        </row>
        <row r="4411">
          <cell r="A4411">
            <v>95.867840000000001</v>
          </cell>
          <cell r="B4411">
            <v>1069</v>
          </cell>
        </row>
        <row r="4412">
          <cell r="A4412">
            <v>95.887320000000003</v>
          </cell>
          <cell r="B4412">
            <v>1102</v>
          </cell>
        </row>
        <row r="4413">
          <cell r="A4413">
            <v>95.906800000000004</v>
          </cell>
          <cell r="B4413">
            <v>1001</v>
          </cell>
        </row>
        <row r="4414">
          <cell r="A4414">
            <v>95.926270000000002</v>
          </cell>
          <cell r="B4414">
            <v>1044</v>
          </cell>
        </row>
        <row r="4415">
          <cell r="A4415">
            <v>95.945750000000004</v>
          </cell>
          <cell r="B4415">
            <v>1060</v>
          </cell>
        </row>
        <row r="4416">
          <cell r="A4416">
            <v>95.965230000000005</v>
          </cell>
          <cell r="B4416">
            <v>999</v>
          </cell>
        </row>
        <row r="4417">
          <cell r="A4417">
            <v>95.984700000000004</v>
          </cell>
          <cell r="B4417">
            <v>1055</v>
          </cell>
        </row>
        <row r="4418">
          <cell r="A4418">
            <v>96.004170000000002</v>
          </cell>
          <cell r="B4418">
            <v>1042</v>
          </cell>
        </row>
        <row r="4419">
          <cell r="A4419">
            <v>96.023650000000004</v>
          </cell>
          <cell r="B4419">
            <v>1043</v>
          </cell>
        </row>
        <row r="4420">
          <cell r="A4420">
            <v>96.043130000000005</v>
          </cell>
          <cell r="B4420">
            <v>1054</v>
          </cell>
        </row>
        <row r="4421">
          <cell r="A4421">
            <v>96.062600000000003</v>
          </cell>
          <cell r="B4421">
            <v>984</v>
          </cell>
        </row>
        <row r="4422">
          <cell r="A4422">
            <v>96.082080000000005</v>
          </cell>
          <cell r="B4422">
            <v>957</v>
          </cell>
        </row>
        <row r="4423">
          <cell r="A4423">
            <v>96.101550000000003</v>
          </cell>
          <cell r="B4423">
            <v>1080</v>
          </cell>
        </row>
        <row r="4424">
          <cell r="A4424">
            <v>96.121030000000005</v>
          </cell>
          <cell r="B4424">
            <v>1070</v>
          </cell>
        </row>
        <row r="4425">
          <cell r="A4425">
            <v>96.140500000000003</v>
          </cell>
          <cell r="B4425">
            <v>1028</v>
          </cell>
        </row>
        <row r="4426">
          <cell r="A4426">
            <v>96.159980000000004</v>
          </cell>
          <cell r="B4426">
            <v>1070</v>
          </cell>
        </row>
        <row r="4427">
          <cell r="A4427">
            <v>96.179450000000003</v>
          </cell>
          <cell r="B4427">
            <v>1024</v>
          </cell>
        </row>
        <row r="4428">
          <cell r="A4428">
            <v>96.198930000000004</v>
          </cell>
          <cell r="B4428">
            <v>1003</v>
          </cell>
        </row>
        <row r="4429">
          <cell r="A4429">
            <v>96.218410000000006</v>
          </cell>
          <cell r="B4429">
            <v>1036</v>
          </cell>
        </row>
        <row r="4430">
          <cell r="A4430">
            <v>96.237880000000004</v>
          </cell>
          <cell r="B4430">
            <v>1060</v>
          </cell>
        </row>
        <row r="4431">
          <cell r="A4431">
            <v>96.257350000000002</v>
          </cell>
          <cell r="B4431">
            <v>1069</v>
          </cell>
        </row>
        <row r="4432">
          <cell r="A4432">
            <v>96.276830000000004</v>
          </cell>
          <cell r="B4432">
            <v>1097</v>
          </cell>
        </row>
        <row r="4433">
          <cell r="A4433">
            <v>96.296310000000005</v>
          </cell>
          <cell r="B4433">
            <v>1037</v>
          </cell>
        </row>
        <row r="4434">
          <cell r="A4434">
            <v>96.315780000000004</v>
          </cell>
          <cell r="B4434">
            <v>1012</v>
          </cell>
        </row>
        <row r="4435">
          <cell r="A4435">
            <v>96.335260000000005</v>
          </cell>
          <cell r="B4435">
            <v>1069</v>
          </cell>
        </row>
        <row r="4436">
          <cell r="A4436">
            <v>96.354740000000007</v>
          </cell>
          <cell r="B4436">
            <v>986</v>
          </cell>
        </row>
        <row r="4437">
          <cell r="A4437">
            <v>96.374210000000005</v>
          </cell>
          <cell r="B4437">
            <v>1032</v>
          </cell>
        </row>
        <row r="4438">
          <cell r="A4438">
            <v>96.393680000000003</v>
          </cell>
          <cell r="B4438">
            <v>1038</v>
          </cell>
        </row>
        <row r="4439">
          <cell r="A4439">
            <v>96.413160000000005</v>
          </cell>
          <cell r="B4439">
            <v>983</v>
          </cell>
        </row>
        <row r="4440">
          <cell r="A4440">
            <v>96.432640000000006</v>
          </cell>
          <cell r="B4440">
            <v>1058</v>
          </cell>
        </row>
        <row r="4441">
          <cell r="A4441">
            <v>96.452110000000005</v>
          </cell>
          <cell r="B4441">
            <v>1078</v>
          </cell>
        </row>
        <row r="4442">
          <cell r="A4442">
            <v>96.471590000000006</v>
          </cell>
          <cell r="B4442">
            <v>1041</v>
          </cell>
        </row>
        <row r="4443">
          <cell r="A4443">
            <v>96.491069999999993</v>
          </cell>
          <cell r="B4443">
            <v>1043</v>
          </cell>
        </row>
        <row r="4444">
          <cell r="A4444">
            <v>96.510540000000006</v>
          </cell>
          <cell r="B4444">
            <v>1026</v>
          </cell>
        </row>
        <row r="4445">
          <cell r="A4445">
            <v>96.530010000000004</v>
          </cell>
          <cell r="B4445">
            <v>1050</v>
          </cell>
        </row>
        <row r="4446">
          <cell r="A4446">
            <v>96.549490000000006</v>
          </cell>
          <cell r="B4446">
            <v>1022</v>
          </cell>
        </row>
        <row r="4447">
          <cell r="A4447">
            <v>96.568969999999993</v>
          </cell>
          <cell r="B4447">
            <v>1000</v>
          </cell>
        </row>
        <row r="4448">
          <cell r="A4448">
            <v>96.588440000000006</v>
          </cell>
          <cell r="B4448">
            <v>1075</v>
          </cell>
        </row>
        <row r="4449">
          <cell r="A4449">
            <v>96.607919999999993</v>
          </cell>
          <cell r="B4449">
            <v>981</v>
          </cell>
        </row>
        <row r="4450">
          <cell r="A4450">
            <v>96.627399999999994</v>
          </cell>
          <cell r="B4450">
            <v>1077</v>
          </cell>
        </row>
        <row r="4451">
          <cell r="A4451">
            <v>96.646870000000007</v>
          </cell>
          <cell r="B4451">
            <v>1017</v>
          </cell>
        </row>
        <row r="4452">
          <cell r="A4452">
            <v>96.666340000000005</v>
          </cell>
          <cell r="B4452">
            <v>1057</v>
          </cell>
        </row>
        <row r="4453">
          <cell r="A4453">
            <v>96.685820000000007</v>
          </cell>
          <cell r="B4453">
            <v>1009</v>
          </cell>
        </row>
        <row r="4454">
          <cell r="A4454">
            <v>96.705290000000005</v>
          </cell>
          <cell r="B4454">
            <v>1018</v>
          </cell>
        </row>
        <row r="4455">
          <cell r="A4455">
            <v>96.724770000000007</v>
          </cell>
          <cell r="B4455">
            <v>982</v>
          </cell>
        </row>
        <row r="4456">
          <cell r="A4456">
            <v>96.744249999999994</v>
          </cell>
          <cell r="B4456">
            <v>967</v>
          </cell>
        </row>
        <row r="4457">
          <cell r="A4457">
            <v>96.763729999999995</v>
          </cell>
          <cell r="B4457">
            <v>1070</v>
          </cell>
        </row>
        <row r="4458">
          <cell r="A4458">
            <v>96.783199999999994</v>
          </cell>
          <cell r="B4458">
            <v>1028</v>
          </cell>
        </row>
        <row r="4459">
          <cell r="A4459">
            <v>96.802670000000006</v>
          </cell>
          <cell r="B4459">
            <v>994</v>
          </cell>
        </row>
        <row r="4460">
          <cell r="A4460">
            <v>96.822149999999993</v>
          </cell>
          <cell r="B4460">
            <v>972</v>
          </cell>
        </row>
        <row r="4461">
          <cell r="A4461">
            <v>96.841620000000006</v>
          </cell>
          <cell r="B4461">
            <v>1013</v>
          </cell>
        </row>
        <row r="4462">
          <cell r="A4462">
            <v>96.861099999999993</v>
          </cell>
          <cell r="B4462">
            <v>1045</v>
          </cell>
        </row>
        <row r="4463">
          <cell r="A4463">
            <v>96.880579999999995</v>
          </cell>
          <cell r="B4463">
            <v>1029</v>
          </cell>
        </row>
        <row r="4464">
          <cell r="A4464">
            <v>96.900049999999993</v>
          </cell>
          <cell r="B4464">
            <v>1016</v>
          </cell>
        </row>
        <row r="4465">
          <cell r="A4465">
            <v>96.919529999999995</v>
          </cell>
          <cell r="B4465">
            <v>1053</v>
          </cell>
        </row>
        <row r="4466">
          <cell r="A4466">
            <v>96.938999999999993</v>
          </cell>
          <cell r="B4466">
            <v>1060</v>
          </cell>
        </row>
        <row r="4467">
          <cell r="A4467">
            <v>96.958479999999994</v>
          </cell>
          <cell r="B4467">
            <v>1052</v>
          </cell>
        </row>
        <row r="4468">
          <cell r="A4468">
            <v>96.977950000000007</v>
          </cell>
          <cell r="B4468">
            <v>1022</v>
          </cell>
        </row>
        <row r="4469">
          <cell r="A4469">
            <v>96.997429999999994</v>
          </cell>
          <cell r="B4469">
            <v>1045</v>
          </cell>
        </row>
        <row r="4470">
          <cell r="A4470">
            <v>97.016909999999996</v>
          </cell>
          <cell r="B4470">
            <v>1060</v>
          </cell>
        </row>
        <row r="4471">
          <cell r="A4471">
            <v>97.036379999999994</v>
          </cell>
          <cell r="B4471">
            <v>1049</v>
          </cell>
        </row>
        <row r="4472">
          <cell r="A4472">
            <v>97.055850000000007</v>
          </cell>
          <cell r="B4472">
            <v>1060</v>
          </cell>
        </row>
        <row r="4473">
          <cell r="A4473">
            <v>97.075329999999994</v>
          </cell>
          <cell r="B4473">
            <v>998</v>
          </cell>
        </row>
        <row r="4474">
          <cell r="A4474">
            <v>97.094809999999995</v>
          </cell>
          <cell r="B4474">
            <v>1046</v>
          </cell>
        </row>
        <row r="4475">
          <cell r="A4475">
            <v>97.114279999999994</v>
          </cell>
          <cell r="B4475">
            <v>1021</v>
          </cell>
        </row>
        <row r="4476">
          <cell r="A4476">
            <v>97.133759999999995</v>
          </cell>
          <cell r="B4476">
            <v>1006</v>
          </cell>
        </row>
        <row r="4477">
          <cell r="A4477">
            <v>97.153239999999997</v>
          </cell>
          <cell r="B4477">
            <v>1056</v>
          </cell>
        </row>
        <row r="4478">
          <cell r="A4478">
            <v>97.172709999999995</v>
          </cell>
          <cell r="B4478">
            <v>996</v>
          </cell>
        </row>
        <row r="4479">
          <cell r="A4479">
            <v>97.192179999999993</v>
          </cell>
          <cell r="B4479">
            <v>1012</v>
          </cell>
        </row>
        <row r="4480">
          <cell r="A4480">
            <v>97.211659999999995</v>
          </cell>
          <cell r="B4480">
            <v>1037</v>
          </cell>
        </row>
        <row r="4481">
          <cell r="A4481">
            <v>97.231129999999993</v>
          </cell>
          <cell r="B4481">
            <v>1027</v>
          </cell>
        </row>
        <row r="4482">
          <cell r="A4482">
            <v>97.250609999999995</v>
          </cell>
          <cell r="B4482">
            <v>1072</v>
          </cell>
        </row>
        <row r="4483">
          <cell r="A4483">
            <v>97.270089999999996</v>
          </cell>
          <cell r="B4483">
            <v>1021</v>
          </cell>
        </row>
        <row r="4484">
          <cell r="A4484">
            <v>97.289569999999998</v>
          </cell>
          <cell r="B4484">
            <v>1049</v>
          </cell>
        </row>
        <row r="4485">
          <cell r="A4485">
            <v>97.309039999999996</v>
          </cell>
          <cell r="B4485">
            <v>1037</v>
          </cell>
        </row>
        <row r="4486">
          <cell r="A4486">
            <v>97.328509999999994</v>
          </cell>
          <cell r="B4486">
            <v>1034</v>
          </cell>
        </row>
        <row r="4487">
          <cell r="A4487">
            <v>97.347989999999996</v>
          </cell>
          <cell r="B4487">
            <v>1029</v>
          </cell>
        </row>
        <row r="4488">
          <cell r="A4488">
            <v>97.367459999999994</v>
          </cell>
          <cell r="B4488">
            <v>1000</v>
          </cell>
        </row>
        <row r="4489">
          <cell r="A4489">
            <v>97.386939999999996</v>
          </cell>
          <cell r="B4489">
            <v>1059</v>
          </cell>
        </row>
        <row r="4490">
          <cell r="A4490">
            <v>97.406419999999997</v>
          </cell>
          <cell r="B4490">
            <v>932</v>
          </cell>
        </row>
        <row r="4491">
          <cell r="A4491">
            <v>97.425899999999999</v>
          </cell>
          <cell r="B4491">
            <v>1019</v>
          </cell>
        </row>
        <row r="4492">
          <cell r="A4492">
            <v>97.445369999999997</v>
          </cell>
          <cell r="B4492">
            <v>980</v>
          </cell>
        </row>
        <row r="4493">
          <cell r="A4493">
            <v>97.464839999999995</v>
          </cell>
          <cell r="B4493">
            <v>1038</v>
          </cell>
        </row>
        <row r="4494">
          <cell r="A4494">
            <v>97.484319999999997</v>
          </cell>
          <cell r="B4494">
            <v>1020</v>
          </cell>
        </row>
        <row r="4495">
          <cell r="A4495">
            <v>97.503789999999995</v>
          </cell>
          <cell r="B4495">
            <v>1028</v>
          </cell>
        </row>
        <row r="4496">
          <cell r="A4496">
            <v>97.523269999999997</v>
          </cell>
          <cell r="B4496">
            <v>1030</v>
          </cell>
        </row>
        <row r="4497">
          <cell r="A4497">
            <v>97.542749999999998</v>
          </cell>
          <cell r="B4497">
            <v>1020</v>
          </cell>
        </row>
        <row r="4498">
          <cell r="A4498">
            <v>97.562219999999996</v>
          </cell>
          <cell r="B4498">
            <v>999</v>
          </cell>
        </row>
        <row r="4499">
          <cell r="A4499">
            <v>97.581699999999998</v>
          </cell>
          <cell r="B4499">
            <v>992</v>
          </cell>
        </row>
        <row r="4500">
          <cell r="A4500">
            <v>97.601169999999996</v>
          </cell>
          <cell r="B4500">
            <v>1019</v>
          </cell>
        </row>
        <row r="4501">
          <cell r="A4501">
            <v>97.620649999999998</v>
          </cell>
          <cell r="B4501">
            <v>958</v>
          </cell>
        </row>
        <row r="4502">
          <cell r="A4502">
            <v>97.640119999999996</v>
          </cell>
          <cell r="B4502">
            <v>1054</v>
          </cell>
        </row>
        <row r="4503">
          <cell r="A4503">
            <v>97.659599999999998</v>
          </cell>
          <cell r="B4503">
            <v>987</v>
          </cell>
        </row>
        <row r="4504">
          <cell r="A4504">
            <v>97.679079999999999</v>
          </cell>
          <cell r="B4504">
            <v>988</v>
          </cell>
        </row>
        <row r="4505">
          <cell r="A4505">
            <v>97.698549999999997</v>
          </cell>
          <cell r="B4505">
            <v>1052</v>
          </cell>
        </row>
        <row r="4506">
          <cell r="A4506">
            <v>97.718029999999999</v>
          </cell>
          <cell r="B4506">
            <v>979</v>
          </cell>
        </row>
        <row r="4507">
          <cell r="A4507">
            <v>97.737499999999997</v>
          </cell>
          <cell r="B4507">
            <v>1011</v>
          </cell>
        </row>
        <row r="4508">
          <cell r="A4508">
            <v>97.756969999999995</v>
          </cell>
          <cell r="B4508">
            <v>979</v>
          </cell>
        </row>
        <row r="4509">
          <cell r="A4509">
            <v>97.776449999999997</v>
          </cell>
          <cell r="B4509">
            <v>1018</v>
          </cell>
        </row>
        <row r="4510">
          <cell r="A4510">
            <v>97.795929999999998</v>
          </cell>
          <cell r="B4510">
            <v>967</v>
          </cell>
        </row>
        <row r="4511">
          <cell r="A4511">
            <v>97.81541</v>
          </cell>
          <cell r="B4511">
            <v>960</v>
          </cell>
        </row>
        <row r="4512">
          <cell r="A4512">
            <v>97.834879999999998</v>
          </cell>
          <cell r="B4512">
            <v>1025</v>
          </cell>
        </row>
        <row r="4513">
          <cell r="A4513">
            <v>97.854349999999997</v>
          </cell>
          <cell r="B4513">
            <v>969</v>
          </cell>
        </row>
        <row r="4514">
          <cell r="A4514">
            <v>97.873829999999998</v>
          </cell>
          <cell r="B4514">
            <v>991</v>
          </cell>
        </row>
        <row r="4515">
          <cell r="A4515">
            <v>97.893299999999996</v>
          </cell>
          <cell r="B4515">
            <v>996</v>
          </cell>
        </row>
        <row r="4516">
          <cell r="A4516">
            <v>97.912779999999998</v>
          </cell>
          <cell r="B4516">
            <v>1022</v>
          </cell>
        </row>
        <row r="4517">
          <cell r="A4517">
            <v>97.932259999999999</v>
          </cell>
          <cell r="B4517">
            <v>1036</v>
          </cell>
        </row>
        <row r="4518">
          <cell r="A4518">
            <v>97.951740000000001</v>
          </cell>
          <cell r="B4518">
            <v>1037</v>
          </cell>
        </row>
        <row r="4519">
          <cell r="A4519">
            <v>97.971209999999999</v>
          </cell>
          <cell r="B4519">
            <v>1051</v>
          </cell>
        </row>
        <row r="4520">
          <cell r="A4520">
            <v>97.990679999999998</v>
          </cell>
          <cell r="B4520">
            <v>1010</v>
          </cell>
        </row>
        <row r="4521">
          <cell r="A4521">
            <v>98.010159999999999</v>
          </cell>
          <cell r="B4521">
            <v>1013</v>
          </cell>
        </row>
        <row r="4522">
          <cell r="A4522">
            <v>98.029629999999997</v>
          </cell>
          <cell r="B4522">
            <v>978</v>
          </cell>
        </row>
        <row r="4523">
          <cell r="A4523">
            <v>98.049109999999999</v>
          </cell>
          <cell r="B4523">
            <v>1010</v>
          </cell>
        </row>
        <row r="4524">
          <cell r="A4524">
            <v>98.06859</v>
          </cell>
          <cell r="B4524">
            <v>1051</v>
          </cell>
        </row>
        <row r="4525">
          <cell r="A4525">
            <v>98.088059999999999</v>
          </cell>
          <cell r="B4525">
            <v>1039</v>
          </cell>
        </row>
        <row r="4526">
          <cell r="A4526">
            <v>98.10754</v>
          </cell>
          <cell r="B4526">
            <v>1041</v>
          </cell>
        </row>
        <row r="4527">
          <cell r="A4527">
            <v>98.127009999999999</v>
          </cell>
          <cell r="B4527">
            <v>995</v>
          </cell>
        </row>
        <row r="4528">
          <cell r="A4528">
            <v>98.14649</v>
          </cell>
          <cell r="B4528">
            <v>1093</v>
          </cell>
        </row>
        <row r="4529">
          <cell r="A4529">
            <v>98.165959999999998</v>
          </cell>
          <cell r="B4529">
            <v>975</v>
          </cell>
        </row>
        <row r="4530">
          <cell r="A4530">
            <v>98.18544</v>
          </cell>
          <cell r="B4530">
            <v>1059</v>
          </cell>
        </row>
        <row r="4531">
          <cell r="A4531">
            <v>98.204920000000001</v>
          </cell>
          <cell r="B4531">
            <v>1076</v>
          </cell>
        </row>
        <row r="4532">
          <cell r="A4532">
            <v>98.22439</v>
          </cell>
          <cell r="B4532">
            <v>1037</v>
          </cell>
        </row>
        <row r="4533">
          <cell r="A4533">
            <v>98.243870000000001</v>
          </cell>
          <cell r="B4533">
            <v>1057</v>
          </cell>
        </row>
        <row r="4534">
          <cell r="A4534">
            <v>98.263339999999999</v>
          </cell>
          <cell r="B4534">
            <v>1074</v>
          </cell>
        </row>
        <row r="4535">
          <cell r="A4535">
            <v>98.282809999999998</v>
          </cell>
          <cell r="B4535">
            <v>1057</v>
          </cell>
        </row>
        <row r="4536">
          <cell r="A4536">
            <v>98.302289999999999</v>
          </cell>
          <cell r="B4536">
            <v>1097</v>
          </cell>
        </row>
        <row r="4537">
          <cell r="A4537">
            <v>98.321770000000001</v>
          </cell>
          <cell r="B4537">
            <v>1136</v>
          </cell>
        </row>
        <row r="4538">
          <cell r="A4538">
            <v>98.341250000000002</v>
          </cell>
          <cell r="B4538">
            <v>1090</v>
          </cell>
        </row>
        <row r="4539">
          <cell r="A4539">
            <v>98.360720000000001</v>
          </cell>
          <cell r="B4539">
            <v>1185</v>
          </cell>
        </row>
        <row r="4540">
          <cell r="A4540">
            <v>98.380200000000002</v>
          </cell>
          <cell r="B4540">
            <v>1165</v>
          </cell>
        </row>
        <row r="4541">
          <cell r="A4541">
            <v>98.39967</v>
          </cell>
          <cell r="B4541">
            <v>1135</v>
          </cell>
        </row>
        <row r="4542">
          <cell r="A4542">
            <v>98.419139999999999</v>
          </cell>
          <cell r="B4542">
            <v>1083</v>
          </cell>
        </row>
        <row r="4543">
          <cell r="A4543">
            <v>98.43862</v>
          </cell>
          <cell r="B4543">
            <v>1073</v>
          </cell>
        </row>
        <row r="4544">
          <cell r="A4544">
            <v>98.458100000000002</v>
          </cell>
          <cell r="B4544">
            <v>1066</v>
          </cell>
        </row>
        <row r="4545">
          <cell r="A4545">
            <v>98.477580000000003</v>
          </cell>
          <cell r="B4545">
            <v>1063</v>
          </cell>
        </row>
        <row r="4546">
          <cell r="A4546">
            <v>98.497050000000002</v>
          </cell>
          <cell r="B4546">
            <v>1031</v>
          </cell>
        </row>
        <row r="4547">
          <cell r="A4547">
            <v>98.516530000000003</v>
          </cell>
          <cell r="B4547">
            <v>1049</v>
          </cell>
        </row>
        <row r="4548">
          <cell r="A4548">
            <v>98.536000000000001</v>
          </cell>
          <cell r="B4548">
            <v>1039</v>
          </cell>
        </row>
        <row r="4549">
          <cell r="A4549">
            <v>98.55547</v>
          </cell>
          <cell r="B4549">
            <v>1028</v>
          </cell>
        </row>
        <row r="4550">
          <cell r="A4550">
            <v>98.574950000000001</v>
          </cell>
          <cell r="B4550">
            <v>1070</v>
          </cell>
        </row>
        <row r="4551">
          <cell r="A4551">
            <v>98.594430000000003</v>
          </cell>
          <cell r="B4551">
            <v>1082</v>
          </cell>
        </row>
        <row r="4552">
          <cell r="A4552">
            <v>98.613900000000001</v>
          </cell>
          <cell r="B4552">
            <v>1123</v>
          </cell>
        </row>
        <row r="4553">
          <cell r="A4553">
            <v>98.633380000000002</v>
          </cell>
          <cell r="B4553">
            <v>993</v>
          </cell>
        </row>
        <row r="4554">
          <cell r="A4554">
            <v>98.652850000000001</v>
          </cell>
          <cell r="B4554">
            <v>1090</v>
          </cell>
        </row>
        <row r="4555">
          <cell r="A4555">
            <v>98.672330000000002</v>
          </cell>
          <cell r="B4555">
            <v>1059</v>
          </cell>
        </row>
        <row r="4556">
          <cell r="A4556">
            <v>98.691800000000001</v>
          </cell>
          <cell r="B4556">
            <v>1041</v>
          </cell>
        </row>
        <row r="4557">
          <cell r="A4557">
            <v>98.711280000000002</v>
          </cell>
          <cell r="B4557">
            <v>1129</v>
          </cell>
        </row>
        <row r="4558">
          <cell r="A4558">
            <v>98.730760000000004</v>
          </cell>
          <cell r="B4558">
            <v>1050</v>
          </cell>
        </row>
        <row r="4559">
          <cell r="A4559">
            <v>98.750230000000002</v>
          </cell>
          <cell r="B4559">
            <v>1043</v>
          </cell>
        </row>
        <row r="4560">
          <cell r="A4560">
            <v>98.769710000000003</v>
          </cell>
          <cell r="B4560">
            <v>1079</v>
          </cell>
        </row>
        <row r="4561">
          <cell r="A4561">
            <v>98.789180000000002</v>
          </cell>
          <cell r="B4561">
            <v>1017</v>
          </cell>
        </row>
        <row r="4562">
          <cell r="A4562">
            <v>98.80865</v>
          </cell>
          <cell r="B4562">
            <v>1065</v>
          </cell>
        </row>
        <row r="4563">
          <cell r="A4563">
            <v>98.828130000000002</v>
          </cell>
          <cell r="B4563">
            <v>1042</v>
          </cell>
        </row>
        <row r="4564">
          <cell r="A4564">
            <v>98.847610000000003</v>
          </cell>
          <cell r="B4564">
            <v>1008</v>
          </cell>
        </row>
        <row r="4565">
          <cell r="A4565">
            <v>98.867090000000005</v>
          </cell>
          <cell r="B4565">
            <v>1041</v>
          </cell>
        </row>
        <row r="4566">
          <cell r="A4566">
            <v>98.886560000000003</v>
          </cell>
          <cell r="B4566">
            <v>1027</v>
          </cell>
        </row>
        <row r="4567">
          <cell r="A4567">
            <v>98.906040000000004</v>
          </cell>
          <cell r="B4567">
            <v>996</v>
          </cell>
        </row>
        <row r="4568">
          <cell r="A4568">
            <v>98.925510000000003</v>
          </cell>
          <cell r="B4568">
            <v>978</v>
          </cell>
        </row>
        <row r="4569">
          <cell r="A4569">
            <v>98.944980000000001</v>
          </cell>
          <cell r="B4569">
            <v>1025</v>
          </cell>
        </row>
        <row r="4570">
          <cell r="A4570">
            <v>98.964460000000003</v>
          </cell>
          <cell r="B4570">
            <v>1016</v>
          </cell>
        </row>
        <row r="4571">
          <cell r="A4571">
            <v>98.983940000000004</v>
          </cell>
          <cell r="B4571">
            <v>1016</v>
          </cell>
        </row>
        <row r="4572">
          <cell r="A4572">
            <v>99.003420000000006</v>
          </cell>
          <cell r="B4572">
            <v>1004</v>
          </cell>
        </row>
        <row r="4573">
          <cell r="A4573">
            <v>99.022890000000004</v>
          </cell>
          <cell r="B4573">
            <v>1063</v>
          </cell>
        </row>
        <row r="4574">
          <cell r="A4574">
            <v>99.042370000000005</v>
          </cell>
          <cell r="B4574">
            <v>972</v>
          </cell>
        </row>
        <row r="4575">
          <cell r="A4575">
            <v>99.061840000000004</v>
          </cell>
          <cell r="B4575">
            <v>968</v>
          </cell>
        </row>
        <row r="4576">
          <cell r="A4576">
            <v>99.081310000000002</v>
          </cell>
          <cell r="B4576">
            <v>1001</v>
          </cell>
        </row>
        <row r="4577">
          <cell r="A4577">
            <v>99.100790000000003</v>
          </cell>
          <cell r="B4577">
            <v>1018</v>
          </cell>
        </row>
        <row r="4578">
          <cell r="A4578">
            <v>99.120270000000005</v>
          </cell>
          <cell r="B4578">
            <v>1021</v>
          </cell>
        </row>
        <row r="4579">
          <cell r="A4579">
            <v>99.139740000000003</v>
          </cell>
          <cell r="B4579">
            <v>1007</v>
          </cell>
        </row>
        <row r="4580">
          <cell r="A4580">
            <v>99.159220000000005</v>
          </cell>
          <cell r="B4580">
            <v>994</v>
          </cell>
        </row>
        <row r="4581">
          <cell r="A4581">
            <v>99.178700000000006</v>
          </cell>
          <cell r="B4581">
            <v>1004</v>
          </cell>
        </row>
        <row r="4582">
          <cell r="A4582">
            <v>99.198170000000005</v>
          </cell>
          <cell r="B4582">
            <v>990</v>
          </cell>
        </row>
        <row r="4583">
          <cell r="A4583">
            <v>99.217640000000003</v>
          </cell>
          <cell r="B4583">
            <v>1048</v>
          </cell>
        </row>
        <row r="4584">
          <cell r="A4584">
            <v>99.237120000000004</v>
          </cell>
          <cell r="B4584">
            <v>965</v>
          </cell>
        </row>
        <row r="4585">
          <cell r="A4585">
            <v>99.256600000000006</v>
          </cell>
          <cell r="B4585">
            <v>1014</v>
          </cell>
        </row>
        <row r="4586">
          <cell r="A4586">
            <v>99.276070000000004</v>
          </cell>
          <cell r="B4586">
            <v>1039</v>
          </cell>
        </row>
        <row r="4587">
          <cell r="A4587">
            <v>99.295550000000006</v>
          </cell>
          <cell r="B4587">
            <v>1028</v>
          </cell>
        </row>
        <row r="4588">
          <cell r="A4588">
            <v>99.315029999999993</v>
          </cell>
          <cell r="B4588">
            <v>1024</v>
          </cell>
        </row>
        <row r="4589">
          <cell r="A4589">
            <v>99.334500000000006</v>
          </cell>
          <cell r="B4589">
            <v>991</v>
          </cell>
        </row>
        <row r="4590">
          <cell r="A4590">
            <v>99.353970000000004</v>
          </cell>
          <cell r="B4590">
            <v>1010</v>
          </cell>
        </row>
        <row r="4591">
          <cell r="A4591">
            <v>99.373450000000005</v>
          </cell>
          <cell r="B4591">
            <v>1043</v>
          </cell>
        </row>
        <row r="4592">
          <cell r="A4592">
            <v>99.392930000000007</v>
          </cell>
          <cell r="B4592">
            <v>1005</v>
          </cell>
        </row>
        <row r="4593">
          <cell r="A4593">
            <v>99.412400000000005</v>
          </cell>
          <cell r="B4593">
            <v>1028</v>
          </cell>
        </row>
        <row r="4594">
          <cell r="A4594">
            <v>99.431880000000007</v>
          </cell>
          <cell r="B4594">
            <v>1049</v>
          </cell>
        </row>
        <row r="4595">
          <cell r="A4595">
            <v>99.451350000000005</v>
          </cell>
          <cell r="B4595">
            <v>987</v>
          </cell>
        </row>
        <row r="4596">
          <cell r="A4596">
            <v>99.470830000000007</v>
          </cell>
          <cell r="B4596">
            <v>957</v>
          </cell>
        </row>
        <row r="4597">
          <cell r="A4597">
            <v>99.490300000000005</v>
          </cell>
          <cell r="B4597">
            <v>1028</v>
          </cell>
        </row>
        <row r="4598">
          <cell r="A4598">
            <v>99.509780000000006</v>
          </cell>
          <cell r="B4598">
            <v>974</v>
          </cell>
        </row>
        <row r="4599">
          <cell r="A4599">
            <v>99.529259999999994</v>
          </cell>
          <cell r="B4599">
            <v>974</v>
          </cell>
        </row>
        <row r="4600">
          <cell r="A4600">
            <v>99.548730000000006</v>
          </cell>
          <cell r="B4600">
            <v>975</v>
          </cell>
        </row>
        <row r="4601">
          <cell r="A4601">
            <v>99.568209999999993</v>
          </cell>
          <cell r="B4601">
            <v>974</v>
          </cell>
        </row>
        <row r="4602">
          <cell r="A4602">
            <v>99.587680000000006</v>
          </cell>
          <cell r="B4602">
            <v>999</v>
          </cell>
        </row>
        <row r="4603">
          <cell r="A4603">
            <v>99.607150000000004</v>
          </cell>
          <cell r="B4603">
            <v>977</v>
          </cell>
        </row>
        <row r="4604">
          <cell r="A4604">
            <v>99.626630000000006</v>
          </cell>
          <cell r="B4604">
            <v>976</v>
          </cell>
        </row>
        <row r="4605">
          <cell r="A4605">
            <v>99.646109999999993</v>
          </cell>
          <cell r="B4605">
            <v>1077</v>
          </cell>
        </row>
        <row r="4606">
          <cell r="A4606">
            <v>99.665580000000006</v>
          </cell>
          <cell r="B4606">
            <v>1009</v>
          </cell>
        </row>
        <row r="4607">
          <cell r="A4607">
            <v>99.685059999999993</v>
          </cell>
          <cell r="B4607">
            <v>1021</v>
          </cell>
        </row>
        <row r="4608">
          <cell r="A4608">
            <v>99.704539999999994</v>
          </cell>
          <cell r="B4608">
            <v>961</v>
          </cell>
        </row>
        <row r="4609">
          <cell r="A4609">
            <v>99.724010000000007</v>
          </cell>
          <cell r="B4609">
            <v>994</v>
          </cell>
        </row>
        <row r="4610">
          <cell r="A4610">
            <v>99.743480000000005</v>
          </cell>
          <cell r="B4610">
            <v>974</v>
          </cell>
        </row>
        <row r="4611">
          <cell r="A4611">
            <v>99.762960000000007</v>
          </cell>
          <cell r="B4611">
            <v>1036</v>
          </cell>
        </row>
        <row r="4612">
          <cell r="A4612">
            <v>99.782439999999994</v>
          </cell>
          <cell r="B4612">
            <v>1012</v>
          </cell>
        </row>
        <row r="4613">
          <cell r="A4613">
            <v>99.801910000000007</v>
          </cell>
          <cell r="B4613">
            <v>1074</v>
          </cell>
        </row>
        <row r="4614">
          <cell r="A4614">
            <v>99.821389999999994</v>
          </cell>
          <cell r="B4614">
            <v>1017</v>
          </cell>
        </row>
        <row r="4615">
          <cell r="A4615">
            <v>99.840869999999995</v>
          </cell>
          <cell r="B4615">
            <v>1015</v>
          </cell>
        </row>
        <row r="4616">
          <cell r="A4616">
            <v>99.860339999999994</v>
          </cell>
          <cell r="B4616">
            <v>1024</v>
          </cell>
        </row>
        <row r="4617">
          <cell r="A4617">
            <v>99.879810000000006</v>
          </cell>
          <cell r="B4617">
            <v>1001</v>
          </cell>
        </row>
        <row r="4618">
          <cell r="A4618">
            <v>99.899289999999993</v>
          </cell>
          <cell r="B4618">
            <v>972</v>
          </cell>
        </row>
        <row r="4619">
          <cell r="A4619">
            <v>99.918769999999995</v>
          </cell>
          <cell r="B4619">
            <v>1022</v>
          </cell>
        </row>
        <row r="4620">
          <cell r="A4620">
            <v>99.938239999999993</v>
          </cell>
          <cell r="B4620">
            <v>1000</v>
          </cell>
        </row>
        <row r="4621">
          <cell r="A4621">
            <v>99.957719999999995</v>
          </cell>
          <cell r="B4621">
            <v>987</v>
          </cell>
        </row>
        <row r="4622">
          <cell r="A4622">
            <v>99.977199999999996</v>
          </cell>
          <cell r="B4622">
            <v>1008</v>
          </cell>
        </row>
        <row r="4623">
          <cell r="A4623">
            <v>99.996669999999995</v>
          </cell>
          <cell r="B4623">
            <v>1002</v>
          </cell>
        </row>
        <row r="4624">
          <cell r="A4624">
            <v>100.01609999999999</v>
          </cell>
          <cell r="B4624">
            <v>979</v>
          </cell>
        </row>
        <row r="4625">
          <cell r="A4625">
            <v>100.0356</v>
          </cell>
          <cell r="B4625">
            <v>943</v>
          </cell>
        </row>
        <row r="4626">
          <cell r="A4626">
            <v>100.0551</v>
          </cell>
          <cell r="B4626">
            <v>1055</v>
          </cell>
        </row>
        <row r="4627">
          <cell r="A4627">
            <v>100.0746</v>
          </cell>
          <cell r="B4627">
            <v>1003</v>
          </cell>
        </row>
        <row r="4628">
          <cell r="A4628">
            <v>100.09399999999999</v>
          </cell>
          <cell r="B4628">
            <v>1052</v>
          </cell>
        </row>
        <row r="4629">
          <cell r="A4629">
            <v>100.1135</v>
          </cell>
          <cell r="B4629">
            <v>977</v>
          </cell>
        </row>
        <row r="4630">
          <cell r="A4630">
            <v>100.133</v>
          </cell>
          <cell r="B4630">
            <v>967</v>
          </cell>
        </row>
        <row r="4631">
          <cell r="A4631">
            <v>100.1525</v>
          </cell>
          <cell r="B4631">
            <v>1003</v>
          </cell>
        </row>
        <row r="4632">
          <cell r="A4632">
            <v>100.172</v>
          </cell>
          <cell r="B4632">
            <v>1004</v>
          </cell>
        </row>
        <row r="4633">
          <cell r="A4633">
            <v>100.1914</v>
          </cell>
          <cell r="B4633">
            <v>1029</v>
          </cell>
        </row>
        <row r="4634">
          <cell r="A4634">
            <v>100.2109</v>
          </cell>
          <cell r="B4634">
            <v>968</v>
          </cell>
        </row>
        <row r="4635">
          <cell r="A4635">
            <v>100.2304</v>
          </cell>
          <cell r="B4635">
            <v>1010</v>
          </cell>
        </row>
        <row r="4636">
          <cell r="A4636">
            <v>100.2499</v>
          </cell>
          <cell r="B4636">
            <v>1013</v>
          </cell>
        </row>
        <row r="4637">
          <cell r="A4637">
            <v>100.2693</v>
          </cell>
          <cell r="B4637">
            <v>941</v>
          </cell>
        </row>
        <row r="4638">
          <cell r="A4638">
            <v>100.28879999999999</v>
          </cell>
          <cell r="B4638">
            <v>983</v>
          </cell>
        </row>
        <row r="4639">
          <cell r="A4639">
            <v>100.3083</v>
          </cell>
          <cell r="B4639">
            <v>1000</v>
          </cell>
        </row>
        <row r="4640">
          <cell r="A4640">
            <v>100.3278</v>
          </cell>
          <cell r="B4640">
            <v>956</v>
          </cell>
        </row>
        <row r="4641">
          <cell r="A4641">
            <v>100.3472</v>
          </cell>
          <cell r="B4641">
            <v>1030</v>
          </cell>
        </row>
        <row r="4642">
          <cell r="A4642">
            <v>100.36669999999999</v>
          </cell>
          <cell r="B4642">
            <v>941</v>
          </cell>
        </row>
        <row r="4643">
          <cell r="A4643">
            <v>100.3862</v>
          </cell>
          <cell r="B4643">
            <v>957</v>
          </cell>
        </row>
        <row r="4644">
          <cell r="A4644">
            <v>100.4057</v>
          </cell>
          <cell r="B4644">
            <v>1027</v>
          </cell>
        </row>
        <row r="4645">
          <cell r="A4645">
            <v>100.4251</v>
          </cell>
          <cell r="B4645">
            <v>968</v>
          </cell>
        </row>
        <row r="4646">
          <cell r="A4646">
            <v>100.44459999999999</v>
          </cell>
          <cell r="B4646">
            <v>999</v>
          </cell>
        </row>
        <row r="4647">
          <cell r="A4647">
            <v>100.4641</v>
          </cell>
          <cell r="B4647">
            <v>985</v>
          </cell>
        </row>
        <row r="4648">
          <cell r="A4648">
            <v>100.4836</v>
          </cell>
          <cell r="B4648">
            <v>969</v>
          </cell>
        </row>
        <row r="4649">
          <cell r="A4649">
            <v>100.503</v>
          </cell>
          <cell r="B4649">
            <v>993</v>
          </cell>
        </row>
        <row r="4650">
          <cell r="A4650">
            <v>100.52249999999999</v>
          </cell>
          <cell r="B4650">
            <v>992</v>
          </cell>
        </row>
        <row r="4651">
          <cell r="A4651">
            <v>100.542</v>
          </cell>
          <cell r="B4651">
            <v>950</v>
          </cell>
        </row>
        <row r="4652">
          <cell r="A4652">
            <v>100.5615</v>
          </cell>
          <cell r="B4652">
            <v>1082</v>
          </cell>
        </row>
        <row r="4653">
          <cell r="A4653">
            <v>100.5809</v>
          </cell>
          <cell r="B4653">
            <v>974</v>
          </cell>
        </row>
        <row r="4654">
          <cell r="A4654">
            <v>100.60039999999999</v>
          </cell>
          <cell r="B4654">
            <v>974</v>
          </cell>
        </row>
        <row r="4655">
          <cell r="A4655">
            <v>100.6199</v>
          </cell>
          <cell r="B4655">
            <v>959</v>
          </cell>
        </row>
        <row r="4656">
          <cell r="A4656">
            <v>100.63939999999999</v>
          </cell>
          <cell r="B4656">
            <v>1022</v>
          </cell>
        </row>
        <row r="4657">
          <cell r="A4657">
            <v>100.6588</v>
          </cell>
          <cell r="B4657">
            <v>1034</v>
          </cell>
        </row>
        <row r="4658">
          <cell r="A4658">
            <v>100.67829999999999</v>
          </cell>
          <cell r="B4658">
            <v>1016</v>
          </cell>
        </row>
        <row r="4659">
          <cell r="A4659">
            <v>100.6978</v>
          </cell>
          <cell r="B4659">
            <v>974</v>
          </cell>
        </row>
        <row r="4660">
          <cell r="A4660">
            <v>100.71729999999999</v>
          </cell>
          <cell r="B4660">
            <v>992</v>
          </cell>
        </row>
        <row r="4661">
          <cell r="A4661">
            <v>100.7367</v>
          </cell>
          <cell r="B4661">
            <v>1057</v>
          </cell>
        </row>
        <row r="4662">
          <cell r="A4662">
            <v>100.75620000000001</v>
          </cell>
          <cell r="B4662">
            <v>998</v>
          </cell>
        </row>
        <row r="4663">
          <cell r="A4663">
            <v>100.7757</v>
          </cell>
          <cell r="B4663">
            <v>951</v>
          </cell>
        </row>
        <row r="4664">
          <cell r="A4664">
            <v>100.79519999999999</v>
          </cell>
          <cell r="B4664">
            <v>991</v>
          </cell>
        </row>
        <row r="4665">
          <cell r="A4665">
            <v>100.8146</v>
          </cell>
          <cell r="B4665">
            <v>1001</v>
          </cell>
        </row>
        <row r="4666">
          <cell r="A4666">
            <v>100.83410000000001</v>
          </cell>
          <cell r="B4666">
            <v>982</v>
          </cell>
        </row>
        <row r="4667">
          <cell r="A4667">
            <v>100.8536</v>
          </cell>
          <cell r="B4667">
            <v>1006</v>
          </cell>
        </row>
        <row r="4668">
          <cell r="A4668">
            <v>100.87309999999999</v>
          </cell>
          <cell r="B4668">
            <v>992</v>
          </cell>
        </row>
        <row r="4669">
          <cell r="A4669">
            <v>100.8925</v>
          </cell>
          <cell r="B4669">
            <v>985</v>
          </cell>
        </row>
        <row r="4670">
          <cell r="A4670">
            <v>100.91200000000001</v>
          </cell>
          <cell r="B4670">
            <v>955</v>
          </cell>
        </row>
        <row r="4671">
          <cell r="A4671">
            <v>100.9315</v>
          </cell>
          <cell r="B4671">
            <v>1039</v>
          </cell>
        </row>
        <row r="4672">
          <cell r="A4672">
            <v>100.95099999999999</v>
          </cell>
          <cell r="B4672">
            <v>957</v>
          </cell>
        </row>
        <row r="4673">
          <cell r="A4673">
            <v>100.9705</v>
          </cell>
          <cell r="B4673">
            <v>989</v>
          </cell>
        </row>
        <row r="4674">
          <cell r="A4674">
            <v>100.98990000000001</v>
          </cell>
          <cell r="B4674">
            <v>1009</v>
          </cell>
        </row>
        <row r="4675">
          <cell r="A4675">
            <v>101.0094</v>
          </cell>
          <cell r="B4675">
            <v>1033</v>
          </cell>
        </row>
        <row r="4676">
          <cell r="A4676">
            <v>101.02889999999999</v>
          </cell>
          <cell r="B4676">
            <v>1028</v>
          </cell>
        </row>
        <row r="4677">
          <cell r="A4677">
            <v>101.0483</v>
          </cell>
          <cell r="B4677">
            <v>976</v>
          </cell>
        </row>
        <row r="4678">
          <cell r="A4678">
            <v>101.06780000000001</v>
          </cell>
          <cell r="B4678">
            <v>956</v>
          </cell>
        </row>
        <row r="4679">
          <cell r="A4679">
            <v>101.0873</v>
          </cell>
          <cell r="B4679">
            <v>963</v>
          </cell>
        </row>
        <row r="4680">
          <cell r="A4680">
            <v>101.10680000000001</v>
          </cell>
          <cell r="B4680">
            <v>989</v>
          </cell>
        </row>
        <row r="4681">
          <cell r="A4681">
            <v>101.1263</v>
          </cell>
          <cell r="B4681">
            <v>970</v>
          </cell>
        </row>
        <row r="4682">
          <cell r="A4682">
            <v>101.14570000000001</v>
          </cell>
          <cell r="B4682">
            <v>1023</v>
          </cell>
        </row>
        <row r="4683">
          <cell r="A4683">
            <v>101.1652</v>
          </cell>
          <cell r="B4683">
            <v>954</v>
          </cell>
        </row>
        <row r="4684">
          <cell r="A4684">
            <v>101.18470000000001</v>
          </cell>
          <cell r="B4684">
            <v>1024</v>
          </cell>
        </row>
        <row r="4685">
          <cell r="A4685">
            <v>101.2042</v>
          </cell>
          <cell r="B4685">
            <v>983</v>
          </cell>
        </row>
        <row r="4686">
          <cell r="A4686">
            <v>101.2236</v>
          </cell>
          <cell r="B4686">
            <v>1002</v>
          </cell>
        </row>
        <row r="4687">
          <cell r="A4687">
            <v>101.2431</v>
          </cell>
          <cell r="B4687">
            <v>991</v>
          </cell>
        </row>
        <row r="4688">
          <cell r="A4688">
            <v>101.26260000000001</v>
          </cell>
          <cell r="B4688">
            <v>936</v>
          </cell>
        </row>
        <row r="4689">
          <cell r="A4689">
            <v>101.2821</v>
          </cell>
          <cell r="B4689">
            <v>923</v>
          </cell>
        </row>
        <row r="4690">
          <cell r="A4690">
            <v>101.3015</v>
          </cell>
          <cell r="B4690">
            <v>975</v>
          </cell>
        </row>
        <row r="4691">
          <cell r="A4691">
            <v>101.321</v>
          </cell>
          <cell r="B4691">
            <v>1029</v>
          </cell>
        </row>
        <row r="4692">
          <cell r="A4692">
            <v>101.34050000000001</v>
          </cell>
          <cell r="B4692">
            <v>970</v>
          </cell>
        </row>
        <row r="4693">
          <cell r="A4693">
            <v>101.36</v>
          </cell>
          <cell r="B4693">
            <v>985</v>
          </cell>
        </row>
        <row r="4694">
          <cell r="A4694">
            <v>101.3794</v>
          </cell>
          <cell r="B4694">
            <v>984</v>
          </cell>
        </row>
        <row r="4695">
          <cell r="A4695">
            <v>101.3989</v>
          </cell>
          <cell r="B4695">
            <v>967</v>
          </cell>
        </row>
        <row r="4696">
          <cell r="A4696">
            <v>101.41840000000001</v>
          </cell>
          <cell r="B4696">
            <v>993</v>
          </cell>
        </row>
        <row r="4697">
          <cell r="A4697">
            <v>101.4379</v>
          </cell>
          <cell r="B4697">
            <v>974</v>
          </cell>
        </row>
        <row r="4698">
          <cell r="A4698">
            <v>101.4573</v>
          </cell>
          <cell r="B4698">
            <v>984</v>
          </cell>
        </row>
        <row r="4699">
          <cell r="A4699">
            <v>101.4768</v>
          </cell>
          <cell r="B4699">
            <v>940</v>
          </cell>
        </row>
        <row r="4700">
          <cell r="A4700">
            <v>101.49630000000001</v>
          </cell>
          <cell r="B4700">
            <v>962</v>
          </cell>
        </row>
        <row r="4701">
          <cell r="A4701">
            <v>101.5158</v>
          </cell>
          <cell r="B4701">
            <v>985</v>
          </cell>
        </row>
        <row r="4702">
          <cell r="A4702">
            <v>101.5352</v>
          </cell>
          <cell r="B4702">
            <v>978</v>
          </cell>
        </row>
        <row r="4703">
          <cell r="A4703">
            <v>101.5547</v>
          </cell>
          <cell r="B4703">
            <v>979</v>
          </cell>
        </row>
        <row r="4704">
          <cell r="A4704">
            <v>101.5742</v>
          </cell>
          <cell r="B4704">
            <v>982</v>
          </cell>
        </row>
        <row r="4705">
          <cell r="A4705">
            <v>101.5937</v>
          </cell>
          <cell r="B4705">
            <v>1035</v>
          </cell>
        </row>
        <row r="4706">
          <cell r="A4706">
            <v>101.6131</v>
          </cell>
          <cell r="B4706">
            <v>970</v>
          </cell>
        </row>
        <row r="4707">
          <cell r="A4707">
            <v>101.6326</v>
          </cell>
          <cell r="B4707">
            <v>970</v>
          </cell>
        </row>
        <row r="4708">
          <cell r="A4708">
            <v>101.6521</v>
          </cell>
          <cell r="B4708">
            <v>943</v>
          </cell>
        </row>
        <row r="4709">
          <cell r="A4709">
            <v>101.6716</v>
          </cell>
          <cell r="B4709">
            <v>963</v>
          </cell>
        </row>
        <row r="4710">
          <cell r="A4710">
            <v>101.691</v>
          </cell>
          <cell r="B4710">
            <v>1037</v>
          </cell>
        </row>
        <row r="4711">
          <cell r="A4711">
            <v>101.7105</v>
          </cell>
          <cell r="B4711">
            <v>963</v>
          </cell>
        </row>
        <row r="4712">
          <cell r="A4712">
            <v>101.73</v>
          </cell>
          <cell r="B4712">
            <v>971</v>
          </cell>
        </row>
        <row r="4713">
          <cell r="A4713">
            <v>101.7495</v>
          </cell>
          <cell r="B4713">
            <v>967</v>
          </cell>
        </row>
        <row r="4714">
          <cell r="A4714">
            <v>101.7689</v>
          </cell>
          <cell r="B4714">
            <v>951</v>
          </cell>
        </row>
        <row r="4715">
          <cell r="A4715">
            <v>101.7884</v>
          </cell>
          <cell r="B4715">
            <v>993</v>
          </cell>
        </row>
        <row r="4716">
          <cell r="A4716">
            <v>101.8079</v>
          </cell>
          <cell r="B4716">
            <v>1019</v>
          </cell>
        </row>
        <row r="4717">
          <cell r="A4717">
            <v>101.8274</v>
          </cell>
          <cell r="B4717">
            <v>1016</v>
          </cell>
        </row>
        <row r="4718">
          <cell r="A4718">
            <v>101.8468</v>
          </cell>
          <cell r="B4718">
            <v>987</v>
          </cell>
        </row>
        <row r="4719">
          <cell r="A4719">
            <v>101.8663</v>
          </cell>
          <cell r="B4719">
            <v>1005</v>
          </cell>
        </row>
        <row r="4720">
          <cell r="A4720">
            <v>101.8858</v>
          </cell>
          <cell r="B4720">
            <v>958</v>
          </cell>
        </row>
        <row r="4721">
          <cell r="A4721">
            <v>101.9053</v>
          </cell>
          <cell r="B4721">
            <v>986</v>
          </cell>
        </row>
        <row r="4722">
          <cell r="A4722">
            <v>101.9248</v>
          </cell>
          <cell r="B4722">
            <v>987</v>
          </cell>
        </row>
        <row r="4723">
          <cell r="A4723">
            <v>101.9442</v>
          </cell>
          <cell r="B4723">
            <v>964</v>
          </cell>
        </row>
        <row r="4724">
          <cell r="A4724">
            <v>101.9637</v>
          </cell>
          <cell r="B4724">
            <v>974</v>
          </cell>
        </row>
        <row r="4725">
          <cell r="A4725">
            <v>101.9832</v>
          </cell>
          <cell r="B4725">
            <v>1013</v>
          </cell>
        </row>
        <row r="4726">
          <cell r="A4726">
            <v>102.0027</v>
          </cell>
          <cell r="B4726">
            <v>974</v>
          </cell>
        </row>
        <row r="4727">
          <cell r="A4727">
            <v>102.02209999999999</v>
          </cell>
          <cell r="B4727">
            <v>989</v>
          </cell>
        </row>
        <row r="4728">
          <cell r="A4728">
            <v>102.0416</v>
          </cell>
          <cell r="B4728">
            <v>993</v>
          </cell>
        </row>
        <row r="4729">
          <cell r="A4729">
            <v>102.0611</v>
          </cell>
          <cell r="B4729">
            <v>1001</v>
          </cell>
        </row>
        <row r="4730">
          <cell r="A4730">
            <v>102.0806</v>
          </cell>
          <cell r="B4730">
            <v>960</v>
          </cell>
        </row>
        <row r="4731">
          <cell r="A4731">
            <v>102.1</v>
          </cell>
          <cell r="B4731">
            <v>960</v>
          </cell>
        </row>
        <row r="4732">
          <cell r="A4732">
            <v>102.1195</v>
          </cell>
          <cell r="B4732">
            <v>990</v>
          </cell>
        </row>
        <row r="4733">
          <cell r="A4733">
            <v>102.139</v>
          </cell>
          <cell r="B4733">
            <v>974</v>
          </cell>
        </row>
        <row r="4734">
          <cell r="A4734">
            <v>102.1585</v>
          </cell>
          <cell r="B4734">
            <v>984</v>
          </cell>
        </row>
        <row r="4735">
          <cell r="A4735">
            <v>102.17789999999999</v>
          </cell>
          <cell r="B4735">
            <v>951</v>
          </cell>
        </row>
        <row r="4736">
          <cell r="A4736">
            <v>102.1974</v>
          </cell>
          <cell r="B4736">
            <v>971</v>
          </cell>
        </row>
        <row r="4737">
          <cell r="A4737">
            <v>102.2169</v>
          </cell>
          <cell r="B4737">
            <v>966</v>
          </cell>
        </row>
        <row r="4738">
          <cell r="A4738">
            <v>102.2364</v>
          </cell>
          <cell r="B4738">
            <v>964</v>
          </cell>
        </row>
        <row r="4739">
          <cell r="A4739">
            <v>102.25579999999999</v>
          </cell>
          <cell r="B4739">
            <v>1022</v>
          </cell>
        </row>
        <row r="4740">
          <cell r="A4740">
            <v>102.2753</v>
          </cell>
          <cell r="B4740">
            <v>992</v>
          </cell>
        </row>
        <row r="4741">
          <cell r="A4741">
            <v>102.2948</v>
          </cell>
          <cell r="B4741">
            <v>994</v>
          </cell>
        </row>
        <row r="4742">
          <cell r="A4742">
            <v>102.3143</v>
          </cell>
          <cell r="B4742">
            <v>1023</v>
          </cell>
        </row>
        <row r="4743">
          <cell r="A4743">
            <v>102.33369999999999</v>
          </cell>
          <cell r="B4743">
            <v>1020</v>
          </cell>
        </row>
        <row r="4744">
          <cell r="A4744">
            <v>102.3532</v>
          </cell>
          <cell r="B4744">
            <v>961</v>
          </cell>
        </row>
        <row r="4745">
          <cell r="A4745">
            <v>102.37269999999999</v>
          </cell>
          <cell r="B4745">
            <v>937</v>
          </cell>
        </row>
        <row r="4746">
          <cell r="A4746">
            <v>102.3922</v>
          </cell>
          <cell r="B4746">
            <v>967</v>
          </cell>
        </row>
        <row r="4747">
          <cell r="A4747">
            <v>102.41160000000001</v>
          </cell>
          <cell r="B4747">
            <v>905</v>
          </cell>
        </row>
        <row r="4748">
          <cell r="A4748">
            <v>102.4311</v>
          </cell>
          <cell r="B4748">
            <v>998</v>
          </cell>
        </row>
        <row r="4749">
          <cell r="A4749">
            <v>102.45059999999999</v>
          </cell>
          <cell r="B4749">
            <v>981</v>
          </cell>
        </row>
        <row r="4750">
          <cell r="A4750">
            <v>102.4701</v>
          </cell>
          <cell r="B4750">
            <v>1037</v>
          </cell>
        </row>
        <row r="4751">
          <cell r="A4751">
            <v>102.48950000000001</v>
          </cell>
          <cell r="B4751">
            <v>1032</v>
          </cell>
        </row>
        <row r="4752">
          <cell r="A4752">
            <v>102.509</v>
          </cell>
          <cell r="B4752">
            <v>951</v>
          </cell>
        </row>
        <row r="4753">
          <cell r="A4753">
            <v>102.52849999999999</v>
          </cell>
          <cell r="B4753">
            <v>982</v>
          </cell>
        </row>
        <row r="4754">
          <cell r="A4754">
            <v>102.548</v>
          </cell>
          <cell r="B4754">
            <v>951</v>
          </cell>
        </row>
        <row r="4755">
          <cell r="A4755">
            <v>102.56740000000001</v>
          </cell>
          <cell r="B4755">
            <v>968</v>
          </cell>
        </row>
        <row r="4756">
          <cell r="A4756">
            <v>102.5869</v>
          </cell>
          <cell r="B4756">
            <v>970</v>
          </cell>
        </row>
        <row r="4757">
          <cell r="A4757">
            <v>102.60639999999999</v>
          </cell>
          <cell r="B4757">
            <v>945</v>
          </cell>
        </row>
        <row r="4758">
          <cell r="A4758">
            <v>102.6259</v>
          </cell>
          <cell r="B4758">
            <v>961</v>
          </cell>
        </row>
        <row r="4759">
          <cell r="A4759">
            <v>102.64530000000001</v>
          </cell>
          <cell r="B4759">
            <v>941</v>
          </cell>
        </row>
        <row r="4760">
          <cell r="A4760">
            <v>102.6648</v>
          </cell>
          <cell r="B4760">
            <v>989</v>
          </cell>
        </row>
        <row r="4761">
          <cell r="A4761">
            <v>102.68429999999999</v>
          </cell>
          <cell r="B4761">
            <v>950</v>
          </cell>
        </row>
        <row r="4762">
          <cell r="A4762">
            <v>102.7038</v>
          </cell>
          <cell r="B4762">
            <v>1011</v>
          </cell>
        </row>
        <row r="4763">
          <cell r="A4763">
            <v>102.72329999999999</v>
          </cell>
          <cell r="B4763">
            <v>939</v>
          </cell>
        </row>
        <row r="4764">
          <cell r="A4764">
            <v>102.7427</v>
          </cell>
          <cell r="B4764">
            <v>960</v>
          </cell>
        </row>
        <row r="4765">
          <cell r="A4765">
            <v>102.76220000000001</v>
          </cell>
          <cell r="B4765">
            <v>968</v>
          </cell>
        </row>
        <row r="4766">
          <cell r="A4766">
            <v>102.7817</v>
          </cell>
          <cell r="B4766">
            <v>942</v>
          </cell>
        </row>
        <row r="4767">
          <cell r="A4767">
            <v>102.80119999999999</v>
          </cell>
          <cell r="B4767">
            <v>896</v>
          </cell>
        </row>
        <row r="4768">
          <cell r="A4768">
            <v>102.8206</v>
          </cell>
          <cell r="B4768">
            <v>967</v>
          </cell>
        </row>
        <row r="4769">
          <cell r="A4769">
            <v>102.84010000000001</v>
          </cell>
          <cell r="B4769">
            <v>1033</v>
          </cell>
        </row>
        <row r="4770">
          <cell r="A4770">
            <v>102.8596</v>
          </cell>
          <cell r="B4770">
            <v>988</v>
          </cell>
        </row>
        <row r="4771">
          <cell r="A4771">
            <v>102.87909999999999</v>
          </cell>
          <cell r="B4771">
            <v>972</v>
          </cell>
        </row>
        <row r="4772">
          <cell r="A4772">
            <v>102.8985</v>
          </cell>
          <cell r="B4772">
            <v>939</v>
          </cell>
        </row>
        <row r="4773">
          <cell r="A4773">
            <v>102.91800000000001</v>
          </cell>
          <cell r="B4773">
            <v>967</v>
          </cell>
        </row>
        <row r="4774">
          <cell r="A4774">
            <v>102.9375</v>
          </cell>
          <cell r="B4774">
            <v>984</v>
          </cell>
        </row>
        <row r="4775">
          <cell r="A4775">
            <v>102.95699999999999</v>
          </cell>
          <cell r="B4775">
            <v>948</v>
          </cell>
        </row>
        <row r="4776">
          <cell r="A4776">
            <v>102.9764</v>
          </cell>
          <cell r="B4776">
            <v>971</v>
          </cell>
        </row>
        <row r="4777">
          <cell r="A4777">
            <v>102.99590000000001</v>
          </cell>
          <cell r="B4777">
            <v>993</v>
          </cell>
        </row>
        <row r="4778">
          <cell r="A4778">
            <v>103.0154</v>
          </cell>
          <cell r="B4778">
            <v>968</v>
          </cell>
        </row>
        <row r="4779">
          <cell r="A4779">
            <v>103.03489999999999</v>
          </cell>
          <cell r="B4779">
            <v>930</v>
          </cell>
        </row>
        <row r="4780">
          <cell r="A4780">
            <v>103.0543</v>
          </cell>
          <cell r="B4780">
            <v>1006</v>
          </cell>
        </row>
        <row r="4781">
          <cell r="A4781">
            <v>103.07380000000001</v>
          </cell>
          <cell r="B4781">
            <v>934</v>
          </cell>
        </row>
        <row r="4782">
          <cell r="A4782">
            <v>103.0933</v>
          </cell>
          <cell r="B4782">
            <v>916</v>
          </cell>
        </row>
        <row r="4783">
          <cell r="A4783">
            <v>103.11279999999999</v>
          </cell>
          <cell r="B4783">
            <v>976</v>
          </cell>
        </row>
        <row r="4784">
          <cell r="A4784">
            <v>103.1322</v>
          </cell>
          <cell r="B4784">
            <v>985</v>
          </cell>
        </row>
        <row r="4785">
          <cell r="A4785">
            <v>103.15170000000001</v>
          </cell>
          <cell r="B4785">
            <v>959</v>
          </cell>
        </row>
        <row r="4786">
          <cell r="A4786">
            <v>103.1712</v>
          </cell>
          <cell r="B4786">
            <v>952</v>
          </cell>
        </row>
        <row r="4787">
          <cell r="A4787">
            <v>103.19070000000001</v>
          </cell>
          <cell r="B4787">
            <v>1003</v>
          </cell>
        </row>
        <row r="4788">
          <cell r="A4788">
            <v>103.2101</v>
          </cell>
          <cell r="B4788">
            <v>977</v>
          </cell>
        </row>
        <row r="4789">
          <cell r="A4789">
            <v>103.2296</v>
          </cell>
          <cell r="B4789">
            <v>1009</v>
          </cell>
        </row>
        <row r="4790">
          <cell r="A4790">
            <v>103.2491</v>
          </cell>
          <cell r="B4790">
            <v>937</v>
          </cell>
        </row>
        <row r="4791">
          <cell r="A4791">
            <v>103.26860000000001</v>
          </cell>
          <cell r="B4791">
            <v>962</v>
          </cell>
        </row>
        <row r="4792">
          <cell r="A4792">
            <v>103.288</v>
          </cell>
          <cell r="B4792">
            <v>972</v>
          </cell>
        </row>
        <row r="4793">
          <cell r="A4793">
            <v>103.3075</v>
          </cell>
          <cell r="B4793">
            <v>964</v>
          </cell>
        </row>
        <row r="4794">
          <cell r="A4794">
            <v>103.327</v>
          </cell>
          <cell r="B4794">
            <v>988</v>
          </cell>
        </row>
        <row r="4795">
          <cell r="A4795">
            <v>103.34650000000001</v>
          </cell>
          <cell r="B4795">
            <v>982</v>
          </cell>
        </row>
        <row r="4796">
          <cell r="A4796">
            <v>103.3659</v>
          </cell>
          <cell r="B4796">
            <v>988</v>
          </cell>
        </row>
        <row r="4797">
          <cell r="A4797">
            <v>103.3854</v>
          </cell>
          <cell r="B4797">
            <v>979</v>
          </cell>
        </row>
        <row r="4798">
          <cell r="A4798">
            <v>103.4049</v>
          </cell>
          <cell r="B4798">
            <v>983</v>
          </cell>
        </row>
        <row r="4799">
          <cell r="A4799">
            <v>103.42440000000001</v>
          </cell>
          <cell r="B4799">
            <v>986</v>
          </cell>
        </row>
        <row r="4800">
          <cell r="A4800">
            <v>103.4438</v>
          </cell>
          <cell r="B4800">
            <v>982</v>
          </cell>
        </row>
        <row r="4801">
          <cell r="A4801">
            <v>103.4633</v>
          </cell>
          <cell r="B4801">
            <v>940</v>
          </cell>
        </row>
        <row r="4802">
          <cell r="A4802">
            <v>103.4828</v>
          </cell>
          <cell r="B4802">
            <v>991</v>
          </cell>
        </row>
        <row r="4803">
          <cell r="A4803">
            <v>103.50230000000001</v>
          </cell>
          <cell r="B4803">
            <v>928</v>
          </cell>
        </row>
        <row r="4804">
          <cell r="A4804">
            <v>103.5218</v>
          </cell>
          <cell r="B4804">
            <v>954</v>
          </cell>
        </row>
        <row r="4805">
          <cell r="A4805">
            <v>103.5412</v>
          </cell>
          <cell r="B4805">
            <v>969</v>
          </cell>
        </row>
        <row r="4806">
          <cell r="A4806">
            <v>103.5607</v>
          </cell>
          <cell r="B4806">
            <v>1006</v>
          </cell>
        </row>
        <row r="4807">
          <cell r="A4807">
            <v>103.5802</v>
          </cell>
          <cell r="B4807">
            <v>967</v>
          </cell>
        </row>
        <row r="4808">
          <cell r="A4808">
            <v>103.5997</v>
          </cell>
          <cell r="B4808">
            <v>965</v>
          </cell>
        </row>
        <row r="4809">
          <cell r="A4809">
            <v>103.6191</v>
          </cell>
          <cell r="B4809">
            <v>1006</v>
          </cell>
        </row>
        <row r="4810">
          <cell r="A4810">
            <v>103.6386</v>
          </cell>
          <cell r="B4810">
            <v>947</v>
          </cell>
        </row>
        <row r="4811">
          <cell r="A4811">
            <v>103.6581</v>
          </cell>
          <cell r="B4811">
            <v>974</v>
          </cell>
        </row>
        <row r="4812">
          <cell r="A4812">
            <v>103.6776</v>
          </cell>
          <cell r="B4812">
            <v>968</v>
          </cell>
        </row>
        <row r="4813">
          <cell r="A4813">
            <v>103.697</v>
          </cell>
          <cell r="B4813">
            <v>923</v>
          </cell>
        </row>
        <row r="4814">
          <cell r="A4814">
            <v>103.7165</v>
          </cell>
          <cell r="B4814">
            <v>985</v>
          </cell>
        </row>
        <row r="4815">
          <cell r="A4815">
            <v>103.736</v>
          </cell>
          <cell r="B4815">
            <v>957</v>
          </cell>
        </row>
        <row r="4816">
          <cell r="A4816">
            <v>103.7555</v>
          </cell>
          <cell r="B4816">
            <v>942</v>
          </cell>
        </row>
        <row r="4817">
          <cell r="A4817">
            <v>103.7749</v>
          </cell>
          <cell r="B4817">
            <v>909</v>
          </cell>
        </row>
        <row r="4818">
          <cell r="A4818">
            <v>103.7944</v>
          </cell>
          <cell r="B4818">
            <v>987</v>
          </cell>
        </row>
        <row r="4819">
          <cell r="A4819">
            <v>103.8139</v>
          </cell>
          <cell r="B4819">
            <v>913</v>
          </cell>
        </row>
        <row r="4820">
          <cell r="A4820">
            <v>103.8334</v>
          </cell>
          <cell r="B4820">
            <v>977</v>
          </cell>
        </row>
        <row r="4821">
          <cell r="A4821">
            <v>103.8528</v>
          </cell>
          <cell r="B4821">
            <v>994</v>
          </cell>
        </row>
        <row r="4822">
          <cell r="A4822">
            <v>103.8723</v>
          </cell>
          <cell r="B4822">
            <v>983</v>
          </cell>
        </row>
        <row r="4823">
          <cell r="A4823">
            <v>103.8918</v>
          </cell>
          <cell r="B4823">
            <v>899</v>
          </cell>
        </row>
        <row r="4824">
          <cell r="A4824">
            <v>103.9113</v>
          </cell>
          <cell r="B4824">
            <v>948</v>
          </cell>
        </row>
        <row r="4825">
          <cell r="A4825">
            <v>103.9307</v>
          </cell>
          <cell r="B4825">
            <v>954</v>
          </cell>
        </row>
        <row r="4826">
          <cell r="A4826">
            <v>103.9502</v>
          </cell>
          <cell r="B4826">
            <v>893</v>
          </cell>
        </row>
        <row r="4827">
          <cell r="A4827">
            <v>103.9697</v>
          </cell>
          <cell r="B4827">
            <v>945</v>
          </cell>
        </row>
        <row r="4828">
          <cell r="A4828">
            <v>103.9892</v>
          </cell>
          <cell r="B4828">
            <v>968</v>
          </cell>
        </row>
        <row r="4829">
          <cell r="A4829">
            <v>104.0086</v>
          </cell>
          <cell r="B4829">
            <v>951</v>
          </cell>
        </row>
        <row r="4830">
          <cell r="A4830">
            <v>104.02809999999999</v>
          </cell>
          <cell r="B4830">
            <v>920</v>
          </cell>
        </row>
        <row r="4831">
          <cell r="A4831">
            <v>104.0476</v>
          </cell>
          <cell r="B4831">
            <v>948</v>
          </cell>
        </row>
        <row r="4832">
          <cell r="A4832">
            <v>104.0671</v>
          </cell>
          <cell r="B4832">
            <v>924</v>
          </cell>
        </row>
        <row r="4833">
          <cell r="A4833">
            <v>104.0865</v>
          </cell>
          <cell r="B4833">
            <v>938</v>
          </cell>
        </row>
        <row r="4834">
          <cell r="A4834">
            <v>104.10599999999999</v>
          </cell>
          <cell r="B4834">
            <v>919</v>
          </cell>
        </row>
        <row r="4835">
          <cell r="A4835">
            <v>104.1255</v>
          </cell>
          <cell r="B4835">
            <v>972</v>
          </cell>
        </row>
        <row r="4836">
          <cell r="A4836">
            <v>104.145</v>
          </cell>
          <cell r="B4836">
            <v>878</v>
          </cell>
        </row>
        <row r="4837">
          <cell r="A4837">
            <v>104.1644</v>
          </cell>
          <cell r="B4837">
            <v>942</v>
          </cell>
        </row>
        <row r="4838">
          <cell r="A4838">
            <v>104.18389999999999</v>
          </cell>
          <cell r="B4838">
            <v>972</v>
          </cell>
        </row>
        <row r="4839">
          <cell r="A4839">
            <v>104.2034</v>
          </cell>
          <cell r="B4839">
            <v>926</v>
          </cell>
        </row>
        <row r="4840">
          <cell r="A4840">
            <v>104.2229</v>
          </cell>
          <cell r="B4840">
            <v>923</v>
          </cell>
        </row>
        <row r="4841">
          <cell r="A4841">
            <v>104.2423</v>
          </cell>
          <cell r="B4841">
            <v>961</v>
          </cell>
        </row>
        <row r="4842">
          <cell r="A4842">
            <v>104.26179999999999</v>
          </cell>
          <cell r="B4842">
            <v>962</v>
          </cell>
        </row>
        <row r="4843">
          <cell r="A4843">
            <v>104.2813</v>
          </cell>
          <cell r="B4843">
            <v>986</v>
          </cell>
        </row>
        <row r="4844">
          <cell r="A4844">
            <v>104.3008</v>
          </cell>
          <cell r="B4844">
            <v>977</v>
          </cell>
        </row>
        <row r="4845">
          <cell r="A4845">
            <v>104.3203</v>
          </cell>
          <cell r="B4845">
            <v>926</v>
          </cell>
        </row>
        <row r="4846">
          <cell r="A4846">
            <v>104.33969999999999</v>
          </cell>
          <cell r="B4846">
            <v>984</v>
          </cell>
        </row>
        <row r="4847">
          <cell r="A4847">
            <v>104.3592</v>
          </cell>
          <cell r="B4847">
            <v>906</v>
          </cell>
        </row>
        <row r="4848">
          <cell r="A4848">
            <v>104.37869999999999</v>
          </cell>
          <cell r="B4848">
            <v>985</v>
          </cell>
        </row>
        <row r="4849">
          <cell r="A4849">
            <v>104.3981</v>
          </cell>
          <cell r="B4849">
            <v>962</v>
          </cell>
        </row>
        <row r="4850">
          <cell r="A4850">
            <v>104.41759999999999</v>
          </cell>
          <cell r="B4850">
            <v>932</v>
          </cell>
        </row>
        <row r="4851">
          <cell r="A4851">
            <v>104.4371</v>
          </cell>
          <cell r="B4851">
            <v>926</v>
          </cell>
        </row>
        <row r="4852">
          <cell r="A4852">
            <v>104.45659999999999</v>
          </cell>
          <cell r="B4852">
            <v>948</v>
          </cell>
        </row>
        <row r="4853">
          <cell r="A4853">
            <v>104.4761</v>
          </cell>
          <cell r="B4853">
            <v>954</v>
          </cell>
        </row>
        <row r="4854">
          <cell r="A4854">
            <v>104.49550000000001</v>
          </cell>
          <cell r="B4854">
            <v>896</v>
          </cell>
        </row>
        <row r="4855">
          <cell r="A4855">
            <v>104.515</v>
          </cell>
          <cell r="B4855">
            <v>956</v>
          </cell>
        </row>
        <row r="4856">
          <cell r="A4856">
            <v>104.53449999999999</v>
          </cell>
          <cell r="B4856">
            <v>967</v>
          </cell>
        </row>
        <row r="4857">
          <cell r="A4857">
            <v>104.554</v>
          </cell>
          <cell r="B4857">
            <v>935</v>
          </cell>
        </row>
        <row r="4858">
          <cell r="A4858">
            <v>104.57340000000001</v>
          </cell>
          <cell r="B4858">
            <v>945</v>
          </cell>
        </row>
        <row r="4859">
          <cell r="A4859">
            <v>104.5929</v>
          </cell>
          <cell r="B4859">
            <v>933</v>
          </cell>
        </row>
        <row r="4860">
          <cell r="A4860">
            <v>104.61239999999999</v>
          </cell>
          <cell r="B4860">
            <v>927</v>
          </cell>
        </row>
        <row r="4861">
          <cell r="A4861">
            <v>104.6319</v>
          </cell>
          <cell r="B4861">
            <v>974</v>
          </cell>
        </row>
        <row r="4862">
          <cell r="A4862">
            <v>104.65130000000001</v>
          </cell>
          <cell r="B4862">
            <v>974</v>
          </cell>
        </row>
        <row r="4863">
          <cell r="A4863">
            <v>104.6708</v>
          </cell>
          <cell r="B4863">
            <v>952</v>
          </cell>
        </row>
        <row r="4864">
          <cell r="A4864">
            <v>104.69029999999999</v>
          </cell>
          <cell r="B4864">
            <v>950</v>
          </cell>
        </row>
        <row r="4865">
          <cell r="A4865">
            <v>104.7098</v>
          </cell>
          <cell r="B4865">
            <v>960</v>
          </cell>
        </row>
        <row r="4866">
          <cell r="A4866">
            <v>104.72920000000001</v>
          </cell>
          <cell r="B4866">
            <v>949</v>
          </cell>
        </row>
        <row r="4867">
          <cell r="A4867">
            <v>104.7487</v>
          </cell>
          <cell r="B4867">
            <v>931</v>
          </cell>
        </row>
        <row r="4868">
          <cell r="A4868">
            <v>104.76819999999999</v>
          </cell>
          <cell r="B4868">
            <v>953</v>
          </cell>
        </row>
        <row r="4869">
          <cell r="A4869">
            <v>104.7877</v>
          </cell>
          <cell r="B4869">
            <v>929</v>
          </cell>
        </row>
        <row r="4870">
          <cell r="A4870">
            <v>104.80710000000001</v>
          </cell>
          <cell r="B4870">
            <v>932</v>
          </cell>
        </row>
        <row r="4871">
          <cell r="A4871">
            <v>104.8266</v>
          </cell>
          <cell r="B4871">
            <v>923</v>
          </cell>
        </row>
        <row r="4872">
          <cell r="A4872">
            <v>104.84610000000001</v>
          </cell>
          <cell r="B4872">
            <v>898</v>
          </cell>
        </row>
        <row r="4873">
          <cell r="A4873">
            <v>104.8656</v>
          </cell>
          <cell r="B4873">
            <v>945</v>
          </cell>
        </row>
        <row r="4874">
          <cell r="A4874">
            <v>104.88500000000001</v>
          </cell>
          <cell r="B4874">
            <v>992</v>
          </cell>
        </row>
        <row r="4875">
          <cell r="A4875">
            <v>104.9045</v>
          </cell>
          <cell r="B4875">
            <v>930</v>
          </cell>
        </row>
        <row r="4876">
          <cell r="A4876">
            <v>104.92400000000001</v>
          </cell>
          <cell r="B4876">
            <v>923</v>
          </cell>
        </row>
        <row r="4877">
          <cell r="A4877">
            <v>104.9435</v>
          </cell>
          <cell r="B4877">
            <v>897</v>
          </cell>
        </row>
        <row r="4878">
          <cell r="A4878">
            <v>104.9629</v>
          </cell>
          <cell r="B4878">
            <v>918</v>
          </cell>
        </row>
        <row r="4879">
          <cell r="A4879">
            <v>104.9824</v>
          </cell>
          <cell r="B4879">
            <v>935</v>
          </cell>
        </row>
        <row r="4880">
          <cell r="A4880">
            <v>105.00190000000001</v>
          </cell>
          <cell r="B4880">
            <v>1007</v>
          </cell>
        </row>
        <row r="4881">
          <cell r="A4881">
            <v>105.0214</v>
          </cell>
          <cell r="B4881">
            <v>958</v>
          </cell>
        </row>
        <row r="4882">
          <cell r="A4882">
            <v>105.0408</v>
          </cell>
          <cell r="B4882">
            <v>933</v>
          </cell>
        </row>
        <row r="4883">
          <cell r="A4883">
            <v>105.0603</v>
          </cell>
          <cell r="B4883">
            <v>918</v>
          </cell>
        </row>
        <row r="4884">
          <cell r="A4884">
            <v>105.07980000000001</v>
          </cell>
          <cell r="B4884">
            <v>910</v>
          </cell>
        </row>
        <row r="4885">
          <cell r="A4885">
            <v>105.0993</v>
          </cell>
          <cell r="B4885">
            <v>980</v>
          </cell>
        </row>
        <row r="4886">
          <cell r="A4886">
            <v>105.1187</v>
          </cell>
          <cell r="B4886">
            <v>932</v>
          </cell>
        </row>
        <row r="4887">
          <cell r="A4887">
            <v>105.1382</v>
          </cell>
          <cell r="B4887">
            <v>953</v>
          </cell>
        </row>
        <row r="4888">
          <cell r="A4888">
            <v>105.15770000000001</v>
          </cell>
          <cell r="B4888">
            <v>950</v>
          </cell>
        </row>
        <row r="4889">
          <cell r="A4889">
            <v>105.1772</v>
          </cell>
          <cell r="B4889">
            <v>940</v>
          </cell>
        </row>
        <row r="4890">
          <cell r="A4890">
            <v>105.1966</v>
          </cell>
          <cell r="B4890">
            <v>871</v>
          </cell>
        </row>
        <row r="4891">
          <cell r="A4891">
            <v>105.2161</v>
          </cell>
          <cell r="B4891">
            <v>974</v>
          </cell>
        </row>
        <row r="4892">
          <cell r="A4892">
            <v>105.23560000000001</v>
          </cell>
          <cell r="B4892">
            <v>992</v>
          </cell>
        </row>
        <row r="4893">
          <cell r="A4893">
            <v>105.2551</v>
          </cell>
          <cell r="B4893">
            <v>1000</v>
          </cell>
        </row>
        <row r="4894">
          <cell r="A4894">
            <v>105.27460000000001</v>
          </cell>
          <cell r="B4894">
            <v>953</v>
          </cell>
        </row>
        <row r="4895">
          <cell r="A4895">
            <v>105.294</v>
          </cell>
          <cell r="B4895">
            <v>963</v>
          </cell>
        </row>
        <row r="4896">
          <cell r="A4896">
            <v>105.3135</v>
          </cell>
          <cell r="B4896">
            <v>999</v>
          </cell>
        </row>
        <row r="4897">
          <cell r="A4897">
            <v>105.333</v>
          </cell>
          <cell r="B4897">
            <v>861</v>
          </cell>
        </row>
        <row r="4898">
          <cell r="A4898">
            <v>105.35250000000001</v>
          </cell>
          <cell r="B4898">
            <v>961</v>
          </cell>
        </row>
        <row r="4899">
          <cell r="A4899">
            <v>105.3719</v>
          </cell>
          <cell r="B4899">
            <v>897</v>
          </cell>
        </row>
        <row r="4900">
          <cell r="A4900">
            <v>105.3914</v>
          </cell>
          <cell r="B4900">
            <v>972</v>
          </cell>
        </row>
        <row r="4901">
          <cell r="A4901">
            <v>105.4109</v>
          </cell>
          <cell r="B4901">
            <v>958</v>
          </cell>
        </row>
        <row r="4902">
          <cell r="A4902">
            <v>105.43040000000001</v>
          </cell>
          <cell r="B4902">
            <v>893</v>
          </cell>
        </row>
        <row r="4903">
          <cell r="A4903">
            <v>105.4498</v>
          </cell>
          <cell r="B4903">
            <v>880</v>
          </cell>
        </row>
        <row r="4904">
          <cell r="A4904">
            <v>105.4693</v>
          </cell>
          <cell r="B4904">
            <v>979</v>
          </cell>
        </row>
        <row r="4905">
          <cell r="A4905">
            <v>105.4888</v>
          </cell>
          <cell r="B4905">
            <v>976</v>
          </cell>
        </row>
        <row r="4906">
          <cell r="A4906">
            <v>105.50830000000001</v>
          </cell>
          <cell r="B4906">
            <v>969</v>
          </cell>
        </row>
        <row r="4907">
          <cell r="A4907">
            <v>105.5277</v>
          </cell>
          <cell r="B4907">
            <v>989</v>
          </cell>
        </row>
        <row r="4908">
          <cell r="A4908">
            <v>105.5472</v>
          </cell>
          <cell r="B4908">
            <v>928</v>
          </cell>
        </row>
        <row r="4909">
          <cell r="A4909">
            <v>105.5667</v>
          </cell>
          <cell r="B4909">
            <v>931</v>
          </cell>
        </row>
        <row r="4910">
          <cell r="A4910">
            <v>105.58620000000001</v>
          </cell>
          <cell r="B4910">
            <v>925</v>
          </cell>
        </row>
        <row r="4911">
          <cell r="A4911">
            <v>105.6056</v>
          </cell>
          <cell r="B4911">
            <v>931</v>
          </cell>
        </row>
        <row r="4912">
          <cell r="A4912">
            <v>105.6251</v>
          </cell>
          <cell r="B4912">
            <v>927</v>
          </cell>
        </row>
        <row r="4913">
          <cell r="A4913">
            <v>105.6446</v>
          </cell>
          <cell r="B4913">
            <v>923</v>
          </cell>
        </row>
        <row r="4914">
          <cell r="A4914">
            <v>105.6641</v>
          </cell>
          <cell r="B4914">
            <v>968</v>
          </cell>
        </row>
        <row r="4915">
          <cell r="A4915">
            <v>105.6835</v>
          </cell>
          <cell r="B4915">
            <v>977</v>
          </cell>
        </row>
        <row r="4916">
          <cell r="A4916">
            <v>105.703</v>
          </cell>
          <cell r="B4916">
            <v>993</v>
          </cell>
        </row>
        <row r="4917">
          <cell r="A4917">
            <v>105.7225</v>
          </cell>
          <cell r="B4917">
            <v>962</v>
          </cell>
        </row>
        <row r="4918">
          <cell r="A4918">
            <v>105.742</v>
          </cell>
          <cell r="B4918">
            <v>948</v>
          </cell>
        </row>
        <row r="4919">
          <cell r="A4919">
            <v>105.76139999999999</v>
          </cell>
          <cell r="B4919">
            <v>908</v>
          </cell>
        </row>
        <row r="4920">
          <cell r="A4920">
            <v>105.7809</v>
          </cell>
          <cell r="B4920">
            <v>921</v>
          </cell>
        </row>
        <row r="4921">
          <cell r="A4921">
            <v>105.8004</v>
          </cell>
          <cell r="B4921">
            <v>915</v>
          </cell>
        </row>
        <row r="4922">
          <cell r="A4922">
            <v>105.8199</v>
          </cell>
          <cell r="B4922">
            <v>942</v>
          </cell>
        </row>
        <row r="4923">
          <cell r="A4923">
            <v>105.83929999999999</v>
          </cell>
          <cell r="B4923">
            <v>942</v>
          </cell>
        </row>
        <row r="4924">
          <cell r="A4924">
            <v>105.8588</v>
          </cell>
          <cell r="B4924">
            <v>958</v>
          </cell>
        </row>
        <row r="4925">
          <cell r="A4925">
            <v>105.8783</v>
          </cell>
          <cell r="B4925">
            <v>1009</v>
          </cell>
        </row>
        <row r="4926">
          <cell r="A4926">
            <v>105.8978</v>
          </cell>
          <cell r="B4926">
            <v>930</v>
          </cell>
        </row>
        <row r="4927">
          <cell r="A4927">
            <v>105.91719999999999</v>
          </cell>
          <cell r="B4927">
            <v>953</v>
          </cell>
        </row>
        <row r="4928">
          <cell r="A4928">
            <v>105.9367</v>
          </cell>
          <cell r="B4928">
            <v>947</v>
          </cell>
        </row>
        <row r="4929">
          <cell r="A4929">
            <v>105.9562</v>
          </cell>
          <cell r="B4929">
            <v>955</v>
          </cell>
        </row>
        <row r="4930">
          <cell r="A4930">
            <v>105.9757</v>
          </cell>
          <cell r="B4930">
            <v>913</v>
          </cell>
        </row>
        <row r="4931">
          <cell r="A4931">
            <v>105.99509999999999</v>
          </cell>
          <cell r="B4931">
            <v>932</v>
          </cell>
        </row>
        <row r="4932">
          <cell r="A4932">
            <v>106.0146</v>
          </cell>
          <cell r="B4932">
            <v>928</v>
          </cell>
        </row>
        <row r="4933">
          <cell r="A4933">
            <v>106.0341</v>
          </cell>
          <cell r="B4933">
            <v>998</v>
          </cell>
        </row>
        <row r="4934">
          <cell r="A4934">
            <v>106.0536</v>
          </cell>
          <cell r="B4934">
            <v>977</v>
          </cell>
        </row>
        <row r="4935">
          <cell r="A4935">
            <v>106.0731</v>
          </cell>
          <cell r="B4935">
            <v>995</v>
          </cell>
        </row>
        <row r="4936">
          <cell r="A4936">
            <v>106.0925</v>
          </cell>
          <cell r="B4936">
            <v>992</v>
          </cell>
        </row>
        <row r="4937">
          <cell r="A4937">
            <v>106.11199999999999</v>
          </cell>
          <cell r="B4937">
            <v>898</v>
          </cell>
        </row>
        <row r="4938">
          <cell r="A4938">
            <v>106.1315</v>
          </cell>
          <cell r="B4938">
            <v>938</v>
          </cell>
        </row>
        <row r="4939">
          <cell r="A4939">
            <v>106.151</v>
          </cell>
          <cell r="B4939">
            <v>917</v>
          </cell>
        </row>
        <row r="4940">
          <cell r="A4940">
            <v>106.1704</v>
          </cell>
          <cell r="B4940">
            <v>908</v>
          </cell>
        </row>
        <row r="4941">
          <cell r="A4941">
            <v>106.18989999999999</v>
          </cell>
          <cell r="B4941">
            <v>937</v>
          </cell>
        </row>
        <row r="4942">
          <cell r="A4942">
            <v>106.2094</v>
          </cell>
          <cell r="B4942">
            <v>927</v>
          </cell>
        </row>
        <row r="4943">
          <cell r="A4943">
            <v>106.2289</v>
          </cell>
          <cell r="B4943">
            <v>972</v>
          </cell>
        </row>
        <row r="4944">
          <cell r="A4944">
            <v>106.2483</v>
          </cell>
          <cell r="B4944">
            <v>892</v>
          </cell>
        </row>
        <row r="4945">
          <cell r="A4945">
            <v>106.26779999999999</v>
          </cell>
          <cell r="B4945">
            <v>956</v>
          </cell>
        </row>
        <row r="4946">
          <cell r="A4946">
            <v>106.2873</v>
          </cell>
          <cell r="B4946">
            <v>909</v>
          </cell>
        </row>
        <row r="4947">
          <cell r="A4947">
            <v>106.3068</v>
          </cell>
          <cell r="B4947">
            <v>905</v>
          </cell>
        </row>
        <row r="4948">
          <cell r="A4948">
            <v>106.3262</v>
          </cell>
          <cell r="B4948">
            <v>925</v>
          </cell>
        </row>
        <row r="4949">
          <cell r="A4949">
            <v>106.34569999999999</v>
          </cell>
          <cell r="B4949">
            <v>970</v>
          </cell>
        </row>
        <row r="4950">
          <cell r="A4950">
            <v>106.3652</v>
          </cell>
          <cell r="B4950">
            <v>936</v>
          </cell>
        </row>
        <row r="4951">
          <cell r="A4951">
            <v>106.3847</v>
          </cell>
          <cell r="B4951">
            <v>959</v>
          </cell>
        </row>
        <row r="4952">
          <cell r="A4952">
            <v>106.4041</v>
          </cell>
          <cell r="B4952">
            <v>980</v>
          </cell>
        </row>
        <row r="4953">
          <cell r="A4953">
            <v>106.42359999999999</v>
          </cell>
          <cell r="B4953">
            <v>921</v>
          </cell>
        </row>
        <row r="4954">
          <cell r="A4954">
            <v>106.4431</v>
          </cell>
          <cell r="B4954">
            <v>954</v>
          </cell>
        </row>
        <row r="4955">
          <cell r="A4955">
            <v>106.46259999999999</v>
          </cell>
          <cell r="B4955">
            <v>907</v>
          </cell>
        </row>
        <row r="4956">
          <cell r="A4956">
            <v>106.482</v>
          </cell>
          <cell r="B4956">
            <v>902</v>
          </cell>
        </row>
        <row r="4957">
          <cell r="A4957">
            <v>106.50149999999999</v>
          </cell>
          <cell r="B4957">
            <v>904</v>
          </cell>
        </row>
        <row r="4958">
          <cell r="A4958">
            <v>106.521</v>
          </cell>
          <cell r="B4958">
            <v>905</v>
          </cell>
        </row>
        <row r="4959">
          <cell r="A4959">
            <v>106.54049999999999</v>
          </cell>
          <cell r="B4959">
            <v>928</v>
          </cell>
        </row>
        <row r="4960">
          <cell r="A4960">
            <v>106.5599</v>
          </cell>
          <cell r="B4960">
            <v>925</v>
          </cell>
        </row>
        <row r="4961">
          <cell r="A4961">
            <v>106.57940000000001</v>
          </cell>
          <cell r="B4961">
            <v>959</v>
          </cell>
        </row>
        <row r="4962">
          <cell r="A4962">
            <v>106.5989</v>
          </cell>
          <cell r="B4962">
            <v>981</v>
          </cell>
        </row>
        <row r="4963">
          <cell r="A4963">
            <v>106.61839999999999</v>
          </cell>
          <cell r="B4963">
            <v>907</v>
          </cell>
        </row>
        <row r="4964">
          <cell r="A4964">
            <v>106.6378</v>
          </cell>
          <cell r="B4964">
            <v>887</v>
          </cell>
        </row>
        <row r="4965">
          <cell r="A4965">
            <v>106.65730000000001</v>
          </cell>
          <cell r="B4965">
            <v>931</v>
          </cell>
        </row>
        <row r="4966">
          <cell r="A4966">
            <v>106.6768</v>
          </cell>
          <cell r="B4966">
            <v>992</v>
          </cell>
        </row>
        <row r="4967">
          <cell r="A4967">
            <v>106.69629999999999</v>
          </cell>
          <cell r="B4967">
            <v>877</v>
          </cell>
        </row>
        <row r="4968">
          <cell r="A4968">
            <v>106.7157</v>
          </cell>
          <cell r="B4968">
            <v>921</v>
          </cell>
        </row>
        <row r="4969">
          <cell r="A4969">
            <v>106.73520000000001</v>
          </cell>
          <cell r="B4969">
            <v>886</v>
          </cell>
        </row>
        <row r="4970">
          <cell r="A4970">
            <v>106.7547</v>
          </cell>
          <cell r="B4970">
            <v>920</v>
          </cell>
        </row>
        <row r="4971">
          <cell r="A4971">
            <v>106.77419999999999</v>
          </cell>
          <cell r="B4971">
            <v>966</v>
          </cell>
        </row>
        <row r="4972">
          <cell r="A4972">
            <v>106.7936</v>
          </cell>
          <cell r="B4972">
            <v>1003</v>
          </cell>
        </row>
        <row r="4973">
          <cell r="A4973">
            <v>106.81310000000001</v>
          </cell>
          <cell r="B4973">
            <v>951</v>
          </cell>
        </row>
        <row r="4974">
          <cell r="A4974">
            <v>106.8326</v>
          </cell>
          <cell r="B4974">
            <v>908</v>
          </cell>
        </row>
        <row r="4975">
          <cell r="A4975">
            <v>106.85209999999999</v>
          </cell>
          <cell r="B4975">
            <v>889</v>
          </cell>
        </row>
        <row r="4976">
          <cell r="A4976">
            <v>106.8716</v>
          </cell>
          <cell r="B4976">
            <v>963</v>
          </cell>
        </row>
        <row r="4977">
          <cell r="A4977">
            <v>106.89100000000001</v>
          </cell>
          <cell r="B4977">
            <v>879</v>
          </cell>
        </row>
        <row r="4978">
          <cell r="A4978">
            <v>106.9105</v>
          </cell>
          <cell r="B4978">
            <v>925</v>
          </cell>
        </row>
        <row r="4979">
          <cell r="A4979">
            <v>106.93</v>
          </cell>
          <cell r="B4979">
            <v>913</v>
          </cell>
        </row>
        <row r="4980">
          <cell r="A4980">
            <v>106.9495</v>
          </cell>
          <cell r="B4980">
            <v>872</v>
          </cell>
        </row>
        <row r="4981">
          <cell r="A4981">
            <v>106.9689</v>
          </cell>
          <cell r="B4981">
            <v>912</v>
          </cell>
        </row>
        <row r="4982">
          <cell r="A4982">
            <v>106.9884</v>
          </cell>
          <cell r="B4982">
            <v>892</v>
          </cell>
        </row>
        <row r="4983">
          <cell r="A4983">
            <v>107.00790000000001</v>
          </cell>
          <cell r="B4983">
            <v>980</v>
          </cell>
        </row>
        <row r="4984">
          <cell r="A4984">
            <v>107.0274</v>
          </cell>
          <cell r="B4984">
            <v>903</v>
          </cell>
        </row>
        <row r="4985">
          <cell r="A4985">
            <v>107.0468</v>
          </cell>
          <cell r="B4985">
            <v>935</v>
          </cell>
        </row>
        <row r="4986">
          <cell r="A4986">
            <v>107.0663</v>
          </cell>
          <cell r="B4986">
            <v>889</v>
          </cell>
        </row>
        <row r="4987">
          <cell r="A4987">
            <v>107.08580000000001</v>
          </cell>
          <cell r="B4987">
            <v>885</v>
          </cell>
        </row>
        <row r="4988">
          <cell r="A4988">
            <v>107.1053</v>
          </cell>
          <cell r="B4988">
            <v>966</v>
          </cell>
        </row>
        <row r="4989">
          <cell r="A4989">
            <v>107.1247</v>
          </cell>
          <cell r="B4989">
            <v>900</v>
          </cell>
        </row>
        <row r="4990">
          <cell r="A4990">
            <v>107.1442</v>
          </cell>
          <cell r="B4990">
            <v>918</v>
          </cell>
        </row>
        <row r="4991">
          <cell r="A4991">
            <v>107.16370000000001</v>
          </cell>
          <cell r="B4991">
            <v>909</v>
          </cell>
        </row>
        <row r="4992">
          <cell r="A4992">
            <v>107.1832</v>
          </cell>
          <cell r="B4992">
            <v>905</v>
          </cell>
        </row>
        <row r="4993">
          <cell r="A4993">
            <v>107.2026</v>
          </cell>
          <cell r="B4993">
            <v>909</v>
          </cell>
        </row>
        <row r="4994">
          <cell r="A4994">
            <v>107.2221</v>
          </cell>
          <cell r="B4994">
            <v>931</v>
          </cell>
        </row>
        <row r="4995">
          <cell r="A4995">
            <v>107.24160000000001</v>
          </cell>
          <cell r="B4995">
            <v>960</v>
          </cell>
        </row>
        <row r="4996">
          <cell r="A4996">
            <v>107.2611</v>
          </cell>
          <cell r="B4996">
            <v>877</v>
          </cell>
        </row>
        <row r="4997">
          <cell r="A4997">
            <v>107.2805</v>
          </cell>
          <cell r="B4997">
            <v>921</v>
          </cell>
        </row>
        <row r="4998">
          <cell r="A4998">
            <v>107.3</v>
          </cell>
          <cell r="B4998">
            <v>904</v>
          </cell>
        </row>
        <row r="4999">
          <cell r="A4999">
            <v>107.31950000000001</v>
          </cell>
          <cell r="B4999">
            <v>913</v>
          </cell>
        </row>
        <row r="5000">
          <cell r="A5000">
            <v>107.339</v>
          </cell>
          <cell r="B5000">
            <v>915</v>
          </cell>
        </row>
        <row r="5001">
          <cell r="A5001">
            <v>107.3584</v>
          </cell>
          <cell r="B5001">
            <v>917</v>
          </cell>
        </row>
        <row r="5002">
          <cell r="A5002">
            <v>107.3779</v>
          </cell>
          <cell r="B5002">
            <v>919</v>
          </cell>
        </row>
        <row r="5003">
          <cell r="A5003">
            <v>107.3974</v>
          </cell>
          <cell r="B5003">
            <v>950</v>
          </cell>
        </row>
        <row r="5004">
          <cell r="A5004">
            <v>107.4169</v>
          </cell>
          <cell r="B5004">
            <v>905</v>
          </cell>
        </row>
        <row r="5005">
          <cell r="A5005">
            <v>107.4363</v>
          </cell>
          <cell r="B5005">
            <v>986</v>
          </cell>
        </row>
        <row r="5006">
          <cell r="A5006">
            <v>107.4558</v>
          </cell>
          <cell r="B5006">
            <v>925</v>
          </cell>
        </row>
        <row r="5007">
          <cell r="A5007">
            <v>107.4753</v>
          </cell>
          <cell r="B5007">
            <v>898</v>
          </cell>
        </row>
        <row r="5008">
          <cell r="A5008">
            <v>107.4948</v>
          </cell>
          <cell r="B5008">
            <v>875</v>
          </cell>
        </row>
        <row r="5009">
          <cell r="A5009">
            <v>107.5142</v>
          </cell>
          <cell r="B5009">
            <v>902</v>
          </cell>
        </row>
        <row r="5010">
          <cell r="A5010">
            <v>107.5337</v>
          </cell>
          <cell r="B5010">
            <v>852</v>
          </cell>
        </row>
        <row r="5011">
          <cell r="A5011">
            <v>107.5532</v>
          </cell>
          <cell r="B5011">
            <v>947</v>
          </cell>
        </row>
        <row r="5012">
          <cell r="A5012">
            <v>107.5727</v>
          </cell>
          <cell r="B5012">
            <v>890</v>
          </cell>
        </row>
        <row r="5013">
          <cell r="A5013">
            <v>107.5921</v>
          </cell>
          <cell r="B5013">
            <v>891</v>
          </cell>
        </row>
        <row r="5014">
          <cell r="A5014">
            <v>107.6116</v>
          </cell>
          <cell r="B5014">
            <v>920</v>
          </cell>
        </row>
        <row r="5015">
          <cell r="A5015">
            <v>107.6311</v>
          </cell>
          <cell r="B5015">
            <v>958</v>
          </cell>
        </row>
        <row r="5016">
          <cell r="A5016">
            <v>107.6506</v>
          </cell>
          <cell r="B5016">
            <v>917</v>
          </cell>
        </row>
        <row r="5017">
          <cell r="A5017">
            <v>107.67010000000001</v>
          </cell>
          <cell r="B5017">
            <v>914</v>
          </cell>
        </row>
        <row r="5018">
          <cell r="A5018">
            <v>107.6895</v>
          </cell>
          <cell r="B5018">
            <v>888</v>
          </cell>
        </row>
        <row r="5019">
          <cell r="A5019">
            <v>107.709</v>
          </cell>
          <cell r="B5019">
            <v>910</v>
          </cell>
        </row>
        <row r="5020">
          <cell r="A5020">
            <v>107.7285</v>
          </cell>
          <cell r="B5020">
            <v>933</v>
          </cell>
        </row>
        <row r="5021">
          <cell r="A5021">
            <v>107.7479</v>
          </cell>
          <cell r="B5021">
            <v>953</v>
          </cell>
        </row>
        <row r="5022">
          <cell r="A5022">
            <v>107.76739999999999</v>
          </cell>
          <cell r="B5022">
            <v>929</v>
          </cell>
        </row>
        <row r="5023">
          <cell r="A5023">
            <v>107.7869</v>
          </cell>
          <cell r="B5023">
            <v>893</v>
          </cell>
        </row>
        <row r="5024">
          <cell r="A5024">
            <v>107.8064</v>
          </cell>
          <cell r="B5024">
            <v>936</v>
          </cell>
        </row>
        <row r="5025">
          <cell r="A5025">
            <v>107.8259</v>
          </cell>
          <cell r="B5025">
            <v>905</v>
          </cell>
        </row>
        <row r="5026">
          <cell r="A5026">
            <v>107.84529999999999</v>
          </cell>
          <cell r="B5026">
            <v>957</v>
          </cell>
        </row>
        <row r="5027">
          <cell r="A5027">
            <v>107.8648</v>
          </cell>
          <cell r="B5027">
            <v>890</v>
          </cell>
        </row>
        <row r="5028">
          <cell r="A5028">
            <v>107.8843</v>
          </cell>
          <cell r="B5028">
            <v>899</v>
          </cell>
        </row>
        <row r="5029">
          <cell r="A5029">
            <v>107.9038</v>
          </cell>
          <cell r="B5029">
            <v>913</v>
          </cell>
        </row>
        <row r="5030">
          <cell r="A5030">
            <v>107.92319999999999</v>
          </cell>
          <cell r="B5030">
            <v>867</v>
          </cell>
        </row>
        <row r="5031">
          <cell r="A5031">
            <v>107.9427</v>
          </cell>
          <cell r="B5031">
            <v>892</v>
          </cell>
        </row>
        <row r="5032">
          <cell r="A5032">
            <v>107.9622</v>
          </cell>
          <cell r="B5032">
            <v>905</v>
          </cell>
        </row>
        <row r="5033">
          <cell r="A5033">
            <v>107.9817</v>
          </cell>
          <cell r="B5033">
            <v>1024</v>
          </cell>
        </row>
        <row r="5034">
          <cell r="A5034">
            <v>108.00109999999999</v>
          </cell>
          <cell r="B5034">
            <v>903</v>
          </cell>
        </row>
        <row r="5035">
          <cell r="A5035">
            <v>108.0206</v>
          </cell>
          <cell r="B5035">
            <v>926</v>
          </cell>
        </row>
        <row r="5036">
          <cell r="A5036">
            <v>108.0401</v>
          </cell>
          <cell r="B5036">
            <v>926</v>
          </cell>
        </row>
        <row r="5037">
          <cell r="A5037">
            <v>108.0596</v>
          </cell>
          <cell r="B5037">
            <v>935</v>
          </cell>
        </row>
        <row r="5038">
          <cell r="A5038">
            <v>108.07899999999999</v>
          </cell>
          <cell r="B5038">
            <v>908</v>
          </cell>
        </row>
        <row r="5039">
          <cell r="A5039">
            <v>108.0985</v>
          </cell>
          <cell r="B5039">
            <v>868</v>
          </cell>
        </row>
        <row r="5040">
          <cell r="A5040">
            <v>108.11799999999999</v>
          </cell>
          <cell r="B5040">
            <v>885</v>
          </cell>
        </row>
        <row r="5041">
          <cell r="A5041">
            <v>108.1375</v>
          </cell>
          <cell r="B5041">
            <v>904</v>
          </cell>
        </row>
        <row r="5042">
          <cell r="A5042">
            <v>108.15689999999999</v>
          </cell>
          <cell r="B5042">
            <v>913</v>
          </cell>
        </row>
        <row r="5043">
          <cell r="A5043">
            <v>108.1764</v>
          </cell>
          <cell r="B5043">
            <v>905</v>
          </cell>
        </row>
        <row r="5044">
          <cell r="A5044">
            <v>108.19589999999999</v>
          </cell>
          <cell r="B5044">
            <v>901</v>
          </cell>
        </row>
        <row r="5045">
          <cell r="A5045">
            <v>108.2154</v>
          </cell>
          <cell r="B5045">
            <v>818</v>
          </cell>
        </row>
        <row r="5046">
          <cell r="A5046">
            <v>108.23480000000001</v>
          </cell>
          <cell r="B5046">
            <v>926</v>
          </cell>
        </row>
        <row r="5047">
          <cell r="A5047">
            <v>108.2543</v>
          </cell>
          <cell r="B5047">
            <v>919</v>
          </cell>
        </row>
        <row r="5048">
          <cell r="A5048">
            <v>108.27379999999999</v>
          </cell>
          <cell r="B5048">
            <v>876</v>
          </cell>
        </row>
        <row r="5049">
          <cell r="A5049">
            <v>108.2933</v>
          </cell>
          <cell r="B5049">
            <v>916</v>
          </cell>
        </row>
        <row r="5050">
          <cell r="A5050">
            <v>108.31270000000001</v>
          </cell>
          <cell r="B5050">
            <v>926</v>
          </cell>
        </row>
        <row r="5051">
          <cell r="A5051">
            <v>108.3322</v>
          </cell>
          <cell r="B5051">
            <v>872</v>
          </cell>
        </row>
        <row r="5052">
          <cell r="A5052">
            <v>108.35169999999999</v>
          </cell>
          <cell r="B5052">
            <v>951</v>
          </cell>
        </row>
        <row r="5053">
          <cell r="A5053">
            <v>108.3712</v>
          </cell>
          <cell r="B5053">
            <v>949</v>
          </cell>
        </row>
        <row r="5054">
          <cell r="A5054">
            <v>108.39060000000001</v>
          </cell>
          <cell r="B5054">
            <v>989</v>
          </cell>
        </row>
        <row r="5055">
          <cell r="A5055">
            <v>108.4101</v>
          </cell>
          <cell r="B5055">
            <v>914</v>
          </cell>
        </row>
        <row r="5056">
          <cell r="A5056">
            <v>108.42959999999999</v>
          </cell>
          <cell r="B5056">
            <v>924</v>
          </cell>
        </row>
        <row r="5057">
          <cell r="A5057">
            <v>108.4491</v>
          </cell>
          <cell r="B5057">
            <v>938</v>
          </cell>
        </row>
        <row r="5058">
          <cell r="A5058">
            <v>108.46850000000001</v>
          </cell>
          <cell r="B5058">
            <v>880</v>
          </cell>
        </row>
        <row r="5059">
          <cell r="A5059">
            <v>108.488</v>
          </cell>
          <cell r="B5059">
            <v>947</v>
          </cell>
        </row>
        <row r="5060">
          <cell r="A5060">
            <v>108.50749999999999</v>
          </cell>
          <cell r="B5060">
            <v>918</v>
          </cell>
        </row>
        <row r="5061">
          <cell r="A5061">
            <v>108.527</v>
          </cell>
          <cell r="B5061">
            <v>918</v>
          </cell>
        </row>
        <row r="5062">
          <cell r="A5062">
            <v>108.54640000000001</v>
          </cell>
          <cell r="B5062">
            <v>904</v>
          </cell>
        </row>
        <row r="5063">
          <cell r="A5063">
            <v>108.5659</v>
          </cell>
          <cell r="B5063">
            <v>878</v>
          </cell>
        </row>
        <row r="5064">
          <cell r="A5064">
            <v>108.58540000000001</v>
          </cell>
          <cell r="B5064">
            <v>904</v>
          </cell>
        </row>
        <row r="5065">
          <cell r="A5065">
            <v>108.6049</v>
          </cell>
          <cell r="B5065">
            <v>883</v>
          </cell>
        </row>
        <row r="5066">
          <cell r="A5066">
            <v>108.62439999999999</v>
          </cell>
          <cell r="B5066">
            <v>963</v>
          </cell>
        </row>
        <row r="5067">
          <cell r="A5067">
            <v>108.6438</v>
          </cell>
          <cell r="B5067">
            <v>895</v>
          </cell>
        </row>
        <row r="5068">
          <cell r="A5068">
            <v>108.66330000000001</v>
          </cell>
          <cell r="B5068">
            <v>885</v>
          </cell>
        </row>
        <row r="5069">
          <cell r="A5069">
            <v>108.6828</v>
          </cell>
          <cell r="B5069">
            <v>939</v>
          </cell>
        </row>
        <row r="5070">
          <cell r="A5070">
            <v>108.70229999999999</v>
          </cell>
          <cell r="B5070">
            <v>988</v>
          </cell>
        </row>
        <row r="5071">
          <cell r="A5071">
            <v>108.7217</v>
          </cell>
          <cell r="B5071">
            <v>942</v>
          </cell>
        </row>
        <row r="5072">
          <cell r="A5072">
            <v>108.74120000000001</v>
          </cell>
          <cell r="B5072">
            <v>907</v>
          </cell>
        </row>
        <row r="5073">
          <cell r="A5073">
            <v>108.7607</v>
          </cell>
          <cell r="B5073">
            <v>973</v>
          </cell>
        </row>
        <row r="5074">
          <cell r="A5074">
            <v>108.78019999999999</v>
          </cell>
          <cell r="B5074">
            <v>931</v>
          </cell>
        </row>
        <row r="5075">
          <cell r="A5075">
            <v>108.7996</v>
          </cell>
          <cell r="B5075">
            <v>938</v>
          </cell>
        </row>
        <row r="5076">
          <cell r="A5076">
            <v>108.81910000000001</v>
          </cell>
          <cell r="B5076">
            <v>906</v>
          </cell>
        </row>
        <row r="5077">
          <cell r="A5077">
            <v>108.8386</v>
          </cell>
          <cell r="B5077">
            <v>955</v>
          </cell>
        </row>
        <row r="5078">
          <cell r="A5078">
            <v>108.85809999999999</v>
          </cell>
          <cell r="B5078">
            <v>918</v>
          </cell>
        </row>
        <row r="5079">
          <cell r="A5079">
            <v>108.8775</v>
          </cell>
          <cell r="B5079">
            <v>926</v>
          </cell>
        </row>
        <row r="5080">
          <cell r="A5080">
            <v>108.89700000000001</v>
          </cell>
          <cell r="B5080">
            <v>870</v>
          </cell>
        </row>
        <row r="5081">
          <cell r="A5081">
            <v>108.9165</v>
          </cell>
          <cell r="B5081">
            <v>873</v>
          </cell>
        </row>
        <row r="5082">
          <cell r="A5082">
            <v>108.93600000000001</v>
          </cell>
          <cell r="B5082">
            <v>905</v>
          </cell>
        </row>
        <row r="5083">
          <cell r="A5083">
            <v>108.9554</v>
          </cell>
          <cell r="B5083">
            <v>898</v>
          </cell>
        </row>
        <row r="5084">
          <cell r="A5084">
            <v>108.97490000000001</v>
          </cell>
          <cell r="B5084">
            <v>899</v>
          </cell>
        </row>
        <row r="5085">
          <cell r="A5085">
            <v>108.9944</v>
          </cell>
          <cell r="B5085">
            <v>894</v>
          </cell>
        </row>
        <row r="5086">
          <cell r="A5086">
            <v>109.01390000000001</v>
          </cell>
          <cell r="B5086">
            <v>919</v>
          </cell>
        </row>
        <row r="5087">
          <cell r="A5087">
            <v>109.0333</v>
          </cell>
          <cell r="B5087">
            <v>887</v>
          </cell>
        </row>
        <row r="5088">
          <cell r="A5088">
            <v>109.0528</v>
          </cell>
          <cell r="B5088">
            <v>935</v>
          </cell>
        </row>
        <row r="5089">
          <cell r="A5089">
            <v>109.0723</v>
          </cell>
          <cell r="B5089">
            <v>967</v>
          </cell>
        </row>
        <row r="5090">
          <cell r="A5090">
            <v>109.09180000000001</v>
          </cell>
          <cell r="B5090">
            <v>896</v>
          </cell>
        </row>
        <row r="5091">
          <cell r="A5091">
            <v>109.1112</v>
          </cell>
          <cell r="B5091">
            <v>913</v>
          </cell>
        </row>
        <row r="5092">
          <cell r="A5092">
            <v>109.1307</v>
          </cell>
          <cell r="B5092">
            <v>951</v>
          </cell>
        </row>
        <row r="5093">
          <cell r="A5093">
            <v>109.1502</v>
          </cell>
          <cell r="B5093">
            <v>933</v>
          </cell>
        </row>
        <row r="5094">
          <cell r="A5094">
            <v>109.16970000000001</v>
          </cell>
          <cell r="B5094">
            <v>891</v>
          </cell>
        </row>
        <row r="5095">
          <cell r="A5095">
            <v>109.1891</v>
          </cell>
          <cell r="B5095">
            <v>903</v>
          </cell>
        </row>
        <row r="5096">
          <cell r="A5096">
            <v>109.2086</v>
          </cell>
          <cell r="B5096">
            <v>903</v>
          </cell>
        </row>
        <row r="5097">
          <cell r="A5097">
            <v>109.2281</v>
          </cell>
          <cell r="B5097">
            <v>913</v>
          </cell>
        </row>
        <row r="5098">
          <cell r="A5098">
            <v>109.24760000000001</v>
          </cell>
          <cell r="B5098">
            <v>944</v>
          </cell>
        </row>
        <row r="5099">
          <cell r="A5099">
            <v>109.267</v>
          </cell>
          <cell r="B5099">
            <v>928</v>
          </cell>
        </row>
        <row r="5100">
          <cell r="A5100">
            <v>109.2865</v>
          </cell>
          <cell r="B5100">
            <v>895</v>
          </cell>
        </row>
        <row r="5101">
          <cell r="A5101">
            <v>109.306</v>
          </cell>
          <cell r="B5101">
            <v>917</v>
          </cell>
        </row>
        <row r="5102">
          <cell r="A5102">
            <v>109.32550000000001</v>
          </cell>
          <cell r="B5102">
            <v>885</v>
          </cell>
        </row>
        <row r="5103">
          <cell r="A5103">
            <v>109.3449</v>
          </cell>
          <cell r="B5103">
            <v>881</v>
          </cell>
        </row>
        <row r="5104">
          <cell r="A5104">
            <v>109.3644</v>
          </cell>
          <cell r="B5104">
            <v>952</v>
          </cell>
        </row>
        <row r="5105">
          <cell r="A5105">
            <v>109.3839</v>
          </cell>
          <cell r="B5105">
            <v>883</v>
          </cell>
        </row>
        <row r="5106">
          <cell r="A5106">
            <v>109.4034</v>
          </cell>
          <cell r="B5106">
            <v>920</v>
          </cell>
        </row>
        <row r="5107">
          <cell r="A5107">
            <v>109.4229</v>
          </cell>
          <cell r="B5107">
            <v>947</v>
          </cell>
        </row>
        <row r="5108">
          <cell r="A5108">
            <v>109.4423</v>
          </cell>
          <cell r="B5108">
            <v>896</v>
          </cell>
        </row>
        <row r="5109">
          <cell r="A5109">
            <v>109.4618</v>
          </cell>
          <cell r="B5109">
            <v>881</v>
          </cell>
        </row>
        <row r="5110">
          <cell r="A5110">
            <v>109.4813</v>
          </cell>
          <cell r="B5110">
            <v>832</v>
          </cell>
        </row>
        <row r="5111">
          <cell r="A5111">
            <v>109.5008</v>
          </cell>
          <cell r="B5111">
            <v>909</v>
          </cell>
        </row>
        <row r="5112">
          <cell r="A5112">
            <v>109.5202</v>
          </cell>
          <cell r="B5112">
            <v>950</v>
          </cell>
        </row>
        <row r="5113">
          <cell r="A5113">
            <v>109.5397</v>
          </cell>
          <cell r="B5113">
            <v>901</v>
          </cell>
        </row>
        <row r="5114">
          <cell r="A5114">
            <v>109.5592</v>
          </cell>
          <cell r="B5114">
            <v>903</v>
          </cell>
        </row>
        <row r="5115">
          <cell r="A5115">
            <v>109.5787</v>
          </cell>
          <cell r="B5115">
            <v>893</v>
          </cell>
        </row>
        <row r="5116">
          <cell r="A5116">
            <v>109.5981</v>
          </cell>
          <cell r="B5116">
            <v>882</v>
          </cell>
        </row>
        <row r="5117">
          <cell r="A5117">
            <v>109.6176</v>
          </cell>
          <cell r="B5117">
            <v>893</v>
          </cell>
        </row>
        <row r="5118">
          <cell r="A5118">
            <v>109.6371</v>
          </cell>
          <cell r="B5118">
            <v>835</v>
          </cell>
        </row>
        <row r="5119">
          <cell r="A5119">
            <v>109.6566</v>
          </cell>
          <cell r="B5119">
            <v>887</v>
          </cell>
        </row>
        <row r="5120">
          <cell r="A5120">
            <v>109.676</v>
          </cell>
          <cell r="B5120">
            <v>898</v>
          </cell>
        </row>
        <row r="5121">
          <cell r="A5121">
            <v>109.6955</v>
          </cell>
          <cell r="B5121">
            <v>860</v>
          </cell>
        </row>
        <row r="5122">
          <cell r="A5122">
            <v>109.715</v>
          </cell>
          <cell r="B5122">
            <v>944</v>
          </cell>
        </row>
        <row r="5123">
          <cell r="A5123">
            <v>109.7345</v>
          </cell>
          <cell r="B5123">
            <v>933</v>
          </cell>
        </row>
        <row r="5124">
          <cell r="A5124">
            <v>109.7539</v>
          </cell>
          <cell r="B5124">
            <v>905</v>
          </cell>
        </row>
        <row r="5125">
          <cell r="A5125">
            <v>109.7734</v>
          </cell>
          <cell r="B5125">
            <v>908</v>
          </cell>
        </row>
        <row r="5126">
          <cell r="A5126">
            <v>109.7929</v>
          </cell>
          <cell r="B5126">
            <v>877</v>
          </cell>
        </row>
        <row r="5127">
          <cell r="A5127">
            <v>109.8124</v>
          </cell>
          <cell r="B5127">
            <v>927</v>
          </cell>
        </row>
        <row r="5128">
          <cell r="A5128">
            <v>109.8318</v>
          </cell>
          <cell r="B5128">
            <v>925</v>
          </cell>
        </row>
        <row r="5129">
          <cell r="A5129">
            <v>109.85129999999999</v>
          </cell>
          <cell r="B5129">
            <v>927</v>
          </cell>
        </row>
        <row r="5130">
          <cell r="A5130">
            <v>109.8708</v>
          </cell>
          <cell r="B5130">
            <v>917</v>
          </cell>
        </row>
        <row r="5131">
          <cell r="A5131">
            <v>109.8903</v>
          </cell>
          <cell r="B5131">
            <v>919</v>
          </cell>
        </row>
        <row r="5132">
          <cell r="A5132">
            <v>109.9097</v>
          </cell>
          <cell r="B5132">
            <v>941</v>
          </cell>
        </row>
        <row r="5133">
          <cell r="A5133">
            <v>109.92919999999999</v>
          </cell>
          <cell r="B5133">
            <v>905</v>
          </cell>
        </row>
        <row r="5134">
          <cell r="A5134">
            <v>109.9487</v>
          </cell>
          <cell r="B5134">
            <v>934</v>
          </cell>
        </row>
        <row r="5135">
          <cell r="A5135">
            <v>109.9682</v>
          </cell>
          <cell r="B5135">
            <v>868</v>
          </cell>
        </row>
        <row r="5136">
          <cell r="A5136">
            <v>109.9876</v>
          </cell>
          <cell r="B5136">
            <v>923</v>
          </cell>
        </row>
        <row r="5137">
          <cell r="A5137">
            <v>110.00709999999999</v>
          </cell>
          <cell r="B5137">
            <v>895</v>
          </cell>
        </row>
        <row r="5138">
          <cell r="A5138">
            <v>110.0266</v>
          </cell>
          <cell r="B5138">
            <v>913</v>
          </cell>
        </row>
        <row r="5139">
          <cell r="A5139">
            <v>110.0461</v>
          </cell>
          <cell r="B5139">
            <v>914</v>
          </cell>
        </row>
        <row r="5140">
          <cell r="A5140">
            <v>110.0655</v>
          </cell>
          <cell r="B5140">
            <v>935</v>
          </cell>
        </row>
        <row r="5141">
          <cell r="A5141">
            <v>110.08499999999999</v>
          </cell>
          <cell r="B5141">
            <v>998</v>
          </cell>
        </row>
        <row r="5142">
          <cell r="A5142">
            <v>110.1045</v>
          </cell>
          <cell r="B5142">
            <v>927</v>
          </cell>
        </row>
        <row r="5143">
          <cell r="A5143">
            <v>110.124</v>
          </cell>
          <cell r="B5143">
            <v>955</v>
          </cell>
        </row>
        <row r="5144">
          <cell r="A5144">
            <v>110.1434</v>
          </cell>
          <cell r="B5144">
            <v>928</v>
          </cell>
        </row>
        <row r="5145">
          <cell r="A5145">
            <v>110.16289999999999</v>
          </cell>
          <cell r="B5145">
            <v>957</v>
          </cell>
        </row>
        <row r="5146">
          <cell r="A5146">
            <v>110.1824</v>
          </cell>
          <cell r="B5146">
            <v>892</v>
          </cell>
        </row>
        <row r="5147">
          <cell r="A5147">
            <v>110.20189999999999</v>
          </cell>
          <cell r="B5147">
            <v>901</v>
          </cell>
        </row>
        <row r="5148">
          <cell r="A5148">
            <v>110.2214</v>
          </cell>
          <cell r="B5148">
            <v>949</v>
          </cell>
        </row>
        <row r="5149">
          <cell r="A5149">
            <v>110.24079999999999</v>
          </cell>
          <cell r="B5149">
            <v>915</v>
          </cell>
        </row>
        <row r="5150">
          <cell r="A5150">
            <v>110.2603</v>
          </cell>
          <cell r="B5150">
            <v>916</v>
          </cell>
        </row>
        <row r="5151">
          <cell r="A5151">
            <v>110.27979999999999</v>
          </cell>
          <cell r="B5151">
            <v>898</v>
          </cell>
        </row>
        <row r="5152">
          <cell r="A5152">
            <v>110.2993</v>
          </cell>
          <cell r="B5152">
            <v>943</v>
          </cell>
        </row>
        <row r="5153">
          <cell r="A5153">
            <v>110.31870000000001</v>
          </cell>
          <cell r="B5153">
            <v>855</v>
          </cell>
        </row>
        <row r="5154">
          <cell r="A5154">
            <v>110.3382</v>
          </cell>
          <cell r="B5154">
            <v>964</v>
          </cell>
        </row>
        <row r="5155">
          <cell r="A5155">
            <v>110.35769999999999</v>
          </cell>
          <cell r="B5155">
            <v>939</v>
          </cell>
        </row>
        <row r="5156">
          <cell r="A5156">
            <v>110.3772</v>
          </cell>
          <cell r="B5156">
            <v>887</v>
          </cell>
        </row>
        <row r="5157">
          <cell r="A5157">
            <v>110.39660000000001</v>
          </cell>
          <cell r="B5157">
            <v>941</v>
          </cell>
        </row>
        <row r="5158">
          <cell r="A5158">
            <v>110.4161</v>
          </cell>
          <cell r="B5158">
            <v>901</v>
          </cell>
        </row>
        <row r="5159">
          <cell r="A5159">
            <v>110.43559999999999</v>
          </cell>
          <cell r="B5159">
            <v>911</v>
          </cell>
        </row>
        <row r="5160">
          <cell r="A5160">
            <v>110.4551</v>
          </cell>
          <cell r="B5160">
            <v>956</v>
          </cell>
        </row>
        <row r="5161">
          <cell r="A5161">
            <v>110.47450000000001</v>
          </cell>
          <cell r="B5161">
            <v>894</v>
          </cell>
        </row>
        <row r="5162">
          <cell r="A5162">
            <v>110.494</v>
          </cell>
          <cell r="B5162">
            <v>969</v>
          </cell>
        </row>
        <row r="5163">
          <cell r="A5163">
            <v>110.51349999999999</v>
          </cell>
          <cell r="B5163">
            <v>927</v>
          </cell>
        </row>
        <row r="5164">
          <cell r="A5164">
            <v>110.533</v>
          </cell>
          <cell r="B5164">
            <v>892</v>
          </cell>
        </row>
        <row r="5165">
          <cell r="A5165">
            <v>110.55240000000001</v>
          </cell>
          <cell r="B5165">
            <v>939</v>
          </cell>
        </row>
        <row r="5166">
          <cell r="A5166">
            <v>110.5719</v>
          </cell>
          <cell r="B5166">
            <v>957</v>
          </cell>
        </row>
        <row r="5167">
          <cell r="A5167">
            <v>110.59139999999999</v>
          </cell>
          <cell r="B5167">
            <v>936</v>
          </cell>
        </row>
        <row r="5168">
          <cell r="A5168">
            <v>110.6109</v>
          </cell>
          <cell r="B5168">
            <v>987</v>
          </cell>
        </row>
        <row r="5169">
          <cell r="A5169">
            <v>110.63030000000001</v>
          </cell>
          <cell r="B5169">
            <v>1003</v>
          </cell>
        </row>
        <row r="5170">
          <cell r="A5170">
            <v>110.6498</v>
          </cell>
          <cell r="B5170">
            <v>947</v>
          </cell>
        </row>
        <row r="5171">
          <cell r="A5171">
            <v>110.66930000000001</v>
          </cell>
          <cell r="B5171">
            <v>1029</v>
          </cell>
        </row>
        <row r="5172">
          <cell r="A5172">
            <v>110.6888</v>
          </cell>
          <cell r="B5172">
            <v>976</v>
          </cell>
        </row>
        <row r="5173">
          <cell r="A5173">
            <v>110.70820000000001</v>
          </cell>
          <cell r="B5173">
            <v>962</v>
          </cell>
        </row>
        <row r="5174">
          <cell r="A5174">
            <v>110.7277</v>
          </cell>
          <cell r="B5174">
            <v>914</v>
          </cell>
        </row>
        <row r="5175">
          <cell r="A5175">
            <v>110.74720000000001</v>
          </cell>
          <cell r="B5175">
            <v>932</v>
          </cell>
        </row>
        <row r="5176">
          <cell r="A5176">
            <v>110.7667</v>
          </cell>
          <cell r="B5176">
            <v>922</v>
          </cell>
        </row>
        <row r="5177">
          <cell r="A5177">
            <v>110.7861</v>
          </cell>
          <cell r="B5177">
            <v>925</v>
          </cell>
        </row>
        <row r="5178">
          <cell r="A5178">
            <v>110.8056</v>
          </cell>
          <cell r="B5178">
            <v>919</v>
          </cell>
        </row>
        <row r="5179">
          <cell r="A5179">
            <v>110.82510000000001</v>
          </cell>
          <cell r="B5179">
            <v>901</v>
          </cell>
        </row>
        <row r="5180">
          <cell r="A5180">
            <v>110.8446</v>
          </cell>
          <cell r="B5180">
            <v>930</v>
          </cell>
        </row>
        <row r="5181">
          <cell r="A5181">
            <v>110.864</v>
          </cell>
          <cell r="B5181">
            <v>953</v>
          </cell>
        </row>
        <row r="5182">
          <cell r="A5182">
            <v>110.8835</v>
          </cell>
          <cell r="B5182">
            <v>962</v>
          </cell>
        </row>
        <row r="5183">
          <cell r="A5183">
            <v>110.90300000000001</v>
          </cell>
          <cell r="B5183">
            <v>967</v>
          </cell>
        </row>
        <row r="5184">
          <cell r="A5184">
            <v>110.9225</v>
          </cell>
          <cell r="B5184">
            <v>942</v>
          </cell>
        </row>
        <row r="5185">
          <cell r="A5185">
            <v>110.9419</v>
          </cell>
          <cell r="B5185">
            <v>969</v>
          </cell>
        </row>
        <row r="5186">
          <cell r="A5186">
            <v>110.9614</v>
          </cell>
          <cell r="B5186">
            <v>951</v>
          </cell>
        </row>
        <row r="5187">
          <cell r="A5187">
            <v>110.98090000000001</v>
          </cell>
          <cell r="B5187">
            <v>925</v>
          </cell>
        </row>
        <row r="5188">
          <cell r="A5188">
            <v>111.0004</v>
          </cell>
          <cell r="B5188">
            <v>908</v>
          </cell>
        </row>
        <row r="5189">
          <cell r="A5189">
            <v>111.01990000000001</v>
          </cell>
          <cell r="B5189">
            <v>974</v>
          </cell>
        </row>
        <row r="5190">
          <cell r="A5190">
            <v>111.0393</v>
          </cell>
          <cell r="B5190">
            <v>983</v>
          </cell>
        </row>
        <row r="5191">
          <cell r="A5191">
            <v>111.05880000000001</v>
          </cell>
          <cell r="B5191">
            <v>983</v>
          </cell>
        </row>
        <row r="5192">
          <cell r="A5192">
            <v>111.0783</v>
          </cell>
          <cell r="B5192">
            <v>912</v>
          </cell>
        </row>
        <row r="5193">
          <cell r="A5193">
            <v>111.0977</v>
          </cell>
          <cell r="B5193">
            <v>858</v>
          </cell>
        </row>
        <row r="5194">
          <cell r="A5194">
            <v>111.1172</v>
          </cell>
          <cell r="B5194">
            <v>918</v>
          </cell>
        </row>
        <row r="5195">
          <cell r="A5195">
            <v>111.1367</v>
          </cell>
          <cell r="B5195">
            <v>966</v>
          </cell>
        </row>
        <row r="5196">
          <cell r="A5196">
            <v>111.1562</v>
          </cell>
          <cell r="B5196">
            <v>936</v>
          </cell>
        </row>
        <row r="5197">
          <cell r="A5197">
            <v>111.17570000000001</v>
          </cell>
          <cell r="B5197">
            <v>929</v>
          </cell>
        </row>
        <row r="5198">
          <cell r="A5198">
            <v>111.1951</v>
          </cell>
          <cell r="B5198">
            <v>929</v>
          </cell>
        </row>
        <row r="5199">
          <cell r="A5199">
            <v>111.2146</v>
          </cell>
          <cell r="B5199">
            <v>929</v>
          </cell>
        </row>
        <row r="5200">
          <cell r="A5200">
            <v>111.2341</v>
          </cell>
          <cell r="B5200">
            <v>962</v>
          </cell>
        </row>
        <row r="5201">
          <cell r="A5201">
            <v>111.25360000000001</v>
          </cell>
          <cell r="B5201">
            <v>880</v>
          </cell>
        </row>
        <row r="5202">
          <cell r="A5202">
            <v>111.273</v>
          </cell>
          <cell r="B5202">
            <v>971</v>
          </cell>
        </row>
        <row r="5203">
          <cell r="A5203">
            <v>111.2925</v>
          </cell>
          <cell r="B5203">
            <v>959</v>
          </cell>
        </row>
        <row r="5204">
          <cell r="A5204">
            <v>111.312</v>
          </cell>
          <cell r="B5204">
            <v>942</v>
          </cell>
        </row>
        <row r="5205">
          <cell r="A5205">
            <v>111.33150000000001</v>
          </cell>
          <cell r="B5205">
            <v>948</v>
          </cell>
        </row>
        <row r="5206">
          <cell r="A5206">
            <v>111.3509</v>
          </cell>
          <cell r="B5206">
            <v>905</v>
          </cell>
        </row>
        <row r="5207">
          <cell r="A5207">
            <v>111.3704</v>
          </cell>
          <cell r="B5207">
            <v>916</v>
          </cell>
        </row>
        <row r="5208">
          <cell r="A5208">
            <v>111.3899</v>
          </cell>
          <cell r="B5208">
            <v>873</v>
          </cell>
        </row>
        <row r="5209">
          <cell r="A5209">
            <v>111.40940000000001</v>
          </cell>
          <cell r="B5209">
            <v>940</v>
          </cell>
        </row>
        <row r="5210">
          <cell r="A5210">
            <v>111.4288</v>
          </cell>
          <cell r="B5210">
            <v>829</v>
          </cell>
        </row>
        <row r="5211">
          <cell r="A5211">
            <v>111.4483</v>
          </cell>
          <cell r="B5211">
            <v>837</v>
          </cell>
        </row>
        <row r="5212">
          <cell r="A5212">
            <v>111.4678</v>
          </cell>
          <cell r="B5212">
            <v>905</v>
          </cell>
        </row>
        <row r="5213">
          <cell r="A5213">
            <v>111.4873</v>
          </cell>
          <cell r="B5213">
            <v>934</v>
          </cell>
        </row>
        <row r="5214">
          <cell r="A5214">
            <v>111.5067</v>
          </cell>
          <cell r="B5214">
            <v>920</v>
          </cell>
        </row>
        <row r="5215">
          <cell r="A5215">
            <v>111.5262</v>
          </cell>
          <cell r="B5215">
            <v>877</v>
          </cell>
        </row>
        <row r="5216">
          <cell r="A5216">
            <v>111.5457</v>
          </cell>
          <cell r="B5216">
            <v>913</v>
          </cell>
        </row>
        <row r="5217">
          <cell r="A5217">
            <v>111.5652</v>
          </cell>
          <cell r="B5217">
            <v>884</v>
          </cell>
        </row>
        <row r="5218">
          <cell r="A5218">
            <v>111.58459999999999</v>
          </cell>
          <cell r="B5218">
            <v>940</v>
          </cell>
        </row>
        <row r="5219">
          <cell r="A5219">
            <v>111.6041</v>
          </cell>
          <cell r="B5219">
            <v>968</v>
          </cell>
        </row>
        <row r="5220">
          <cell r="A5220">
            <v>111.6236</v>
          </cell>
          <cell r="B5220">
            <v>911</v>
          </cell>
        </row>
        <row r="5221">
          <cell r="A5221">
            <v>111.6431</v>
          </cell>
          <cell r="B5221">
            <v>898</v>
          </cell>
        </row>
        <row r="5222">
          <cell r="A5222">
            <v>111.66249999999999</v>
          </cell>
          <cell r="B5222">
            <v>912</v>
          </cell>
        </row>
        <row r="5223">
          <cell r="A5223">
            <v>111.682</v>
          </cell>
          <cell r="B5223">
            <v>990</v>
          </cell>
        </row>
        <row r="5224">
          <cell r="A5224">
            <v>111.7015</v>
          </cell>
          <cell r="B5224">
            <v>902</v>
          </cell>
        </row>
        <row r="5225">
          <cell r="A5225">
            <v>111.721</v>
          </cell>
          <cell r="B5225">
            <v>948</v>
          </cell>
        </row>
        <row r="5226">
          <cell r="A5226">
            <v>111.74039999999999</v>
          </cell>
          <cell r="B5226">
            <v>944</v>
          </cell>
        </row>
        <row r="5227">
          <cell r="A5227">
            <v>111.7599</v>
          </cell>
          <cell r="B5227">
            <v>960</v>
          </cell>
        </row>
        <row r="5228">
          <cell r="A5228">
            <v>111.7794</v>
          </cell>
          <cell r="B5228">
            <v>853</v>
          </cell>
        </row>
        <row r="5229">
          <cell r="A5229">
            <v>111.7989</v>
          </cell>
          <cell r="B5229">
            <v>884</v>
          </cell>
        </row>
        <row r="5230">
          <cell r="A5230">
            <v>111.81829999999999</v>
          </cell>
          <cell r="B5230">
            <v>988</v>
          </cell>
        </row>
        <row r="5231">
          <cell r="A5231">
            <v>111.8378</v>
          </cell>
          <cell r="B5231">
            <v>904</v>
          </cell>
        </row>
        <row r="5232">
          <cell r="A5232">
            <v>111.8573</v>
          </cell>
          <cell r="B5232">
            <v>894</v>
          </cell>
        </row>
        <row r="5233">
          <cell r="A5233">
            <v>111.8768</v>
          </cell>
          <cell r="B5233">
            <v>872</v>
          </cell>
        </row>
        <row r="5234">
          <cell r="A5234">
            <v>111.89619999999999</v>
          </cell>
          <cell r="B5234">
            <v>882</v>
          </cell>
        </row>
        <row r="5235">
          <cell r="A5235">
            <v>111.9157</v>
          </cell>
          <cell r="B5235">
            <v>935</v>
          </cell>
        </row>
        <row r="5236">
          <cell r="A5236">
            <v>111.93519999999999</v>
          </cell>
          <cell r="B5236">
            <v>836</v>
          </cell>
        </row>
        <row r="5237">
          <cell r="A5237">
            <v>111.9547</v>
          </cell>
          <cell r="B5237">
            <v>909</v>
          </cell>
        </row>
        <row r="5238">
          <cell r="A5238">
            <v>111.9742</v>
          </cell>
          <cell r="B5238">
            <v>899</v>
          </cell>
        </row>
        <row r="5239">
          <cell r="A5239">
            <v>111.9936</v>
          </cell>
          <cell r="B5239">
            <v>901</v>
          </cell>
        </row>
        <row r="5240">
          <cell r="A5240">
            <v>112.01309999999999</v>
          </cell>
          <cell r="B5240">
            <v>896</v>
          </cell>
        </row>
        <row r="5241">
          <cell r="A5241">
            <v>112.0326</v>
          </cell>
          <cell r="B5241">
            <v>905</v>
          </cell>
        </row>
        <row r="5242">
          <cell r="A5242">
            <v>112.0521</v>
          </cell>
          <cell r="B5242">
            <v>908</v>
          </cell>
        </row>
        <row r="5243">
          <cell r="A5243">
            <v>112.0715</v>
          </cell>
          <cell r="B5243">
            <v>942</v>
          </cell>
        </row>
        <row r="5244">
          <cell r="A5244">
            <v>112.09099999999999</v>
          </cell>
          <cell r="B5244">
            <v>899</v>
          </cell>
        </row>
        <row r="5245">
          <cell r="A5245">
            <v>112.1105</v>
          </cell>
          <cell r="B5245">
            <v>882</v>
          </cell>
        </row>
        <row r="5246">
          <cell r="A5246">
            <v>112.13</v>
          </cell>
          <cell r="B5246">
            <v>899</v>
          </cell>
        </row>
        <row r="5247">
          <cell r="A5247">
            <v>112.1494</v>
          </cell>
          <cell r="B5247">
            <v>934</v>
          </cell>
        </row>
        <row r="5248">
          <cell r="A5248">
            <v>112.16889999999999</v>
          </cell>
          <cell r="B5248">
            <v>901</v>
          </cell>
        </row>
        <row r="5249">
          <cell r="A5249">
            <v>112.1884</v>
          </cell>
          <cell r="B5249">
            <v>894</v>
          </cell>
        </row>
        <row r="5250">
          <cell r="A5250">
            <v>112.2079</v>
          </cell>
          <cell r="B5250">
            <v>881</v>
          </cell>
        </row>
        <row r="5251">
          <cell r="A5251">
            <v>112.2273</v>
          </cell>
          <cell r="B5251">
            <v>863</v>
          </cell>
        </row>
        <row r="5252">
          <cell r="A5252">
            <v>112.24679999999999</v>
          </cell>
          <cell r="B5252">
            <v>944</v>
          </cell>
        </row>
        <row r="5253">
          <cell r="A5253">
            <v>112.2663</v>
          </cell>
          <cell r="B5253">
            <v>855</v>
          </cell>
        </row>
        <row r="5254">
          <cell r="A5254">
            <v>112.28579999999999</v>
          </cell>
          <cell r="B5254">
            <v>858</v>
          </cell>
        </row>
        <row r="5255">
          <cell r="A5255">
            <v>112.3052</v>
          </cell>
          <cell r="B5255">
            <v>922</v>
          </cell>
        </row>
        <row r="5256">
          <cell r="A5256">
            <v>112.32470000000001</v>
          </cell>
          <cell r="B5256">
            <v>868</v>
          </cell>
        </row>
        <row r="5257">
          <cell r="A5257">
            <v>112.3442</v>
          </cell>
          <cell r="B5257">
            <v>813</v>
          </cell>
        </row>
        <row r="5258">
          <cell r="A5258">
            <v>112.36369999999999</v>
          </cell>
          <cell r="B5258">
            <v>877</v>
          </cell>
        </row>
        <row r="5259">
          <cell r="A5259">
            <v>112.3831</v>
          </cell>
          <cell r="B5259">
            <v>905</v>
          </cell>
        </row>
        <row r="5260">
          <cell r="A5260">
            <v>112.40260000000001</v>
          </cell>
          <cell r="B5260">
            <v>872</v>
          </cell>
        </row>
        <row r="5261">
          <cell r="A5261">
            <v>112.4221</v>
          </cell>
          <cell r="B5261">
            <v>856</v>
          </cell>
        </row>
        <row r="5262">
          <cell r="A5262">
            <v>112.44159999999999</v>
          </cell>
          <cell r="B5262">
            <v>862</v>
          </cell>
        </row>
        <row r="5263">
          <cell r="A5263">
            <v>112.461</v>
          </cell>
          <cell r="B5263">
            <v>870</v>
          </cell>
        </row>
        <row r="5264">
          <cell r="A5264">
            <v>112.48050000000001</v>
          </cell>
          <cell r="B5264">
            <v>859</v>
          </cell>
        </row>
        <row r="5265">
          <cell r="A5265">
            <v>112.5</v>
          </cell>
          <cell r="B5265">
            <v>907</v>
          </cell>
        </row>
        <row r="5266">
          <cell r="A5266">
            <v>112.51949999999999</v>
          </cell>
          <cell r="B5266">
            <v>882</v>
          </cell>
        </row>
        <row r="5267">
          <cell r="A5267">
            <v>112.5389</v>
          </cell>
          <cell r="B5267">
            <v>895</v>
          </cell>
        </row>
        <row r="5268">
          <cell r="A5268">
            <v>112.55840000000001</v>
          </cell>
          <cell r="B5268">
            <v>843</v>
          </cell>
        </row>
        <row r="5269">
          <cell r="A5269">
            <v>112.5779</v>
          </cell>
          <cell r="B5269">
            <v>904</v>
          </cell>
        </row>
        <row r="5270">
          <cell r="A5270">
            <v>112.59739999999999</v>
          </cell>
          <cell r="B5270">
            <v>806</v>
          </cell>
        </row>
        <row r="5271">
          <cell r="A5271">
            <v>112.6168</v>
          </cell>
          <cell r="B5271">
            <v>918</v>
          </cell>
        </row>
        <row r="5272">
          <cell r="A5272">
            <v>112.63630000000001</v>
          </cell>
          <cell r="B5272">
            <v>873</v>
          </cell>
        </row>
        <row r="5273">
          <cell r="A5273">
            <v>112.6558</v>
          </cell>
          <cell r="B5273">
            <v>865</v>
          </cell>
        </row>
        <row r="5274">
          <cell r="A5274">
            <v>112.67529999999999</v>
          </cell>
          <cell r="B5274">
            <v>874</v>
          </cell>
        </row>
        <row r="5275">
          <cell r="A5275">
            <v>112.6947</v>
          </cell>
          <cell r="B5275">
            <v>837</v>
          </cell>
        </row>
        <row r="5276">
          <cell r="A5276">
            <v>112.71420000000001</v>
          </cell>
          <cell r="B5276">
            <v>861</v>
          </cell>
        </row>
        <row r="5277">
          <cell r="A5277">
            <v>112.7337</v>
          </cell>
          <cell r="B5277">
            <v>905</v>
          </cell>
        </row>
        <row r="5278">
          <cell r="A5278">
            <v>112.75320000000001</v>
          </cell>
          <cell r="B5278">
            <v>852</v>
          </cell>
        </row>
        <row r="5279">
          <cell r="A5279">
            <v>112.7727</v>
          </cell>
          <cell r="B5279">
            <v>875</v>
          </cell>
        </row>
        <row r="5280">
          <cell r="A5280">
            <v>112.7921</v>
          </cell>
          <cell r="B5280">
            <v>809</v>
          </cell>
        </row>
        <row r="5281">
          <cell r="A5281">
            <v>112.8116</v>
          </cell>
          <cell r="B5281">
            <v>932</v>
          </cell>
        </row>
        <row r="5282">
          <cell r="A5282">
            <v>112.83110000000001</v>
          </cell>
          <cell r="B5282">
            <v>882</v>
          </cell>
        </row>
        <row r="5283">
          <cell r="A5283">
            <v>112.8506</v>
          </cell>
          <cell r="B5283">
            <v>879</v>
          </cell>
        </row>
        <row r="5284">
          <cell r="A5284">
            <v>112.87</v>
          </cell>
          <cell r="B5284">
            <v>919</v>
          </cell>
        </row>
        <row r="5285">
          <cell r="A5285">
            <v>112.8895</v>
          </cell>
          <cell r="B5285">
            <v>892</v>
          </cell>
        </row>
        <row r="5286">
          <cell r="A5286">
            <v>112.90900000000001</v>
          </cell>
          <cell r="B5286">
            <v>885</v>
          </cell>
        </row>
        <row r="5287">
          <cell r="A5287">
            <v>112.9285</v>
          </cell>
          <cell r="B5287">
            <v>856</v>
          </cell>
        </row>
        <row r="5288">
          <cell r="A5288">
            <v>112.9479</v>
          </cell>
          <cell r="B5288">
            <v>856</v>
          </cell>
        </row>
        <row r="5289">
          <cell r="A5289">
            <v>112.9674</v>
          </cell>
          <cell r="B5289">
            <v>833</v>
          </cell>
        </row>
        <row r="5290">
          <cell r="A5290">
            <v>112.98690000000001</v>
          </cell>
          <cell r="B5290">
            <v>863</v>
          </cell>
        </row>
        <row r="5291">
          <cell r="A5291">
            <v>113.0064</v>
          </cell>
          <cell r="B5291">
            <v>826</v>
          </cell>
        </row>
        <row r="5292">
          <cell r="A5292">
            <v>113.0258</v>
          </cell>
          <cell r="B5292">
            <v>895</v>
          </cell>
        </row>
        <row r="5293">
          <cell r="A5293">
            <v>113.0453</v>
          </cell>
          <cell r="B5293">
            <v>824</v>
          </cell>
        </row>
        <row r="5294">
          <cell r="A5294">
            <v>113.06480000000001</v>
          </cell>
          <cell r="B5294">
            <v>911</v>
          </cell>
        </row>
        <row r="5295">
          <cell r="A5295">
            <v>113.0843</v>
          </cell>
          <cell r="B5295">
            <v>871</v>
          </cell>
        </row>
        <row r="5296">
          <cell r="A5296">
            <v>113.1037</v>
          </cell>
          <cell r="B5296">
            <v>877</v>
          </cell>
        </row>
        <row r="5297">
          <cell r="A5297">
            <v>113.1232</v>
          </cell>
          <cell r="B5297">
            <v>830</v>
          </cell>
        </row>
        <row r="5298">
          <cell r="A5298">
            <v>113.1427</v>
          </cell>
          <cell r="B5298">
            <v>856</v>
          </cell>
        </row>
        <row r="5299">
          <cell r="A5299">
            <v>113.1622</v>
          </cell>
          <cell r="B5299">
            <v>876</v>
          </cell>
        </row>
        <row r="5300">
          <cell r="A5300">
            <v>113.1816</v>
          </cell>
          <cell r="B5300">
            <v>833</v>
          </cell>
        </row>
        <row r="5301">
          <cell r="A5301">
            <v>113.2011</v>
          </cell>
          <cell r="B5301">
            <v>836</v>
          </cell>
        </row>
        <row r="5302">
          <cell r="A5302">
            <v>113.2206</v>
          </cell>
          <cell r="B5302">
            <v>868</v>
          </cell>
        </row>
        <row r="5303">
          <cell r="A5303">
            <v>113.2401</v>
          </cell>
          <cell r="B5303">
            <v>859</v>
          </cell>
        </row>
        <row r="5304">
          <cell r="A5304">
            <v>113.2595</v>
          </cell>
          <cell r="B5304">
            <v>881</v>
          </cell>
        </row>
        <row r="5305">
          <cell r="A5305">
            <v>113.279</v>
          </cell>
          <cell r="B5305">
            <v>859</v>
          </cell>
        </row>
        <row r="5306">
          <cell r="A5306">
            <v>113.2985</v>
          </cell>
          <cell r="B5306">
            <v>820</v>
          </cell>
        </row>
        <row r="5307">
          <cell r="A5307">
            <v>113.318</v>
          </cell>
          <cell r="B5307">
            <v>909</v>
          </cell>
        </row>
        <row r="5308">
          <cell r="A5308">
            <v>113.3374</v>
          </cell>
          <cell r="B5308">
            <v>914</v>
          </cell>
        </row>
        <row r="5309">
          <cell r="A5309">
            <v>113.3569</v>
          </cell>
          <cell r="B5309">
            <v>864</v>
          </cell>
        </row>
        <row r="5310">
          <cell r="A5310">
            <v>113.3764</v>
          </cell>
          <cell r="B5310">
            <v>808</v>
          </cell>
        </row>
        <row r="5311">
          <cell r="A5311">
            <v>113.3959</v>
          </cell>
          <cell r="B5311">
            <v>917</v>
          </cell>
        </row>
        <row r="5312">
          <cell r="A5312">
            <v>113.4153</v>
          </cell>
          <cell r="B5312">
            <v>841</v>
          </cell>
        </row>
        <row r="5313">
          <cell r="A5313">
            <v>113.4348</v>
          </cell>
          <cell r="B5313">
            <v>846</v>
          </cell>
        </row>
        <row r="5314">
          <cell r="A5314">
            <v>113.4543</v>
          </cell>
          <cell r="B5314">
            <v>813</v>
          </cell>
        </row>
        <row r="5315">
          <cell r="A5315">
            <v>113.4738</v>
          </cell>
          <cell r="B5315">
            <v>848</v>
          </cell>
        </row>
        <row r="5316">
          <cell r="A5316">
            <v>113.4932</v>
          </cell>
          <cell r="B5316">
            <v>875</v>
          </cell>
        </row>
        <row r="5317">
          <cell r="A5317">
            <v>113.5127</v>
          </cell>
          <cell r="B5317">
            <v>904</v>
          </cell>
        </row>
        <row r="5318">
          <cell r="A5318">
            <v>113.5322</v>
          </cell>
          <cell r="B5318">
            <v>875</v>
          </cell>
        </row>
        <row r="5319">
          <cell r="A5319">
            <v>113.5517</v>
          </cell>
          <cell r="B5319">
            <v>884</v>
          </cell>
        </row>
        <row r="5320">
          <cell r="A5320">
            <v>113.5712</v>
          </cell>
          <cell r="B5320">
            <v>858</v>
          </cell>
        </row>
        <row r="5321">
          <cell r="A5321">
            <v>113.59059999999999</v>
          </cell>
          <cell r="B5321">
            <v>798</v>
          </cell>
        </row>
        <row r="5322">
          <cell r="A5322">
            <v>113.6101</v>
          </cell>
          <cell r="B5322">
            <v>867</v>
          </cell>
        </row>
        <row r="5323">
          <cell r="A5323">
            <v>113.6296</v>
          </cell>
          <cell r="B5323">
            <v>892</v>
          </cell>
        </row>
        <row r="5324">
          <cell r="A5324">
            <v>113.6491</v>
          </cell>
          <cell r="B5324">
            <v>848</v>
          </cell>
        </row>
        <row r="5325">
          <cell r="A5325">
            <v>113.66849999999999</v>
          </cell>
          <cell r="B5325">
            <v>861</v>
          </cell>
        </row>
        <row r="5326">
          <cell r="A5326">
            <v>113.688</v>
          </cell>
          <cell r="B5326">
            <v>812</v>
          </cell>
        </row>
        <row r="5327">
          <cell r="A5327">
            <v>113.7075</v>
          </cell>
          <cell r="B5327">
            <v>891</v>
          </cell>
        </row>
        <row r="5328">
          <cell r="A5328">
            <v>113.727</v>
          </cell>
          <cell r="B5328">
            <v>838</v>
          </cell>
        </row>
        <row r="5329">
          <cell r="A5329">
            <v>113.74639999999999</v>
          </cell>
          <cell r="B5329">
            <v>858</v>
          </cell>
        </row>
        <row r="5330">
          <cell r="A5330">
            <v>113.7659</v>
          </cell>
          <cell r="B5330">
            <v>859</v>
          </cell>
        </row>
        <row r="5331">
          <cell r="A5331">
            <v>113.7854</v>
          </cell>
          <cell r="B5331">
            <v>893</v>
          </cell>
        </row>
        <row r="5332">
          <cell r="A5332">
            <v>113.8049</v>
          </cell>
          <cell r="B5332">
            <v>836</v>
          </cell>
        </row>
        <row r="5333">
          <cell r="A5333">
            <v>113.82429999999999</v>
          </cell>
          <cell r="B5333">
            <v>900</v>
          </cell>
        </row>
        <row r="5334">
          <cell r="A5334">
            <v>113.8438</v>
          </cell>
          <cell r="B5334">
            <v>819</v>
          </cell>
        </row>
        <row r="5335">
          <cell r="A5335">
            <v>113.8633</v>
          </cell>
          <cell r="B5335">
            <v>833</v>
          </cell>
        </row>
        <row r="5336">
          <cell r="A5336">
            <v>113.8828</v>
          </cell>
          <cell r="B5336">
            <v>821</v>
          </cell>
        </row>
        <row r="5337">
          <cell r="A5337">
            <v>113.90219999999999</v>
          </cell>
          <cell r="B5337">
            <v>870</v>
          </cell>
        </row>
        <row r="5338">
          <cell r="A5338">
            <v>113.9217</v>
          </cell>
          <cell r="B5338">
            <v>875</v>
          </cell>
        </row>
        <row r="5339">
          <cell r="A5339">
            <v>113.94119999999999</v>
          </cell>
          <cell r="B5339">
            <v>842</v>
          </cell>
        </row>
        <row r="5340">
          <cell r="A5340">
            <v>113.9607</v>
          </cell>
          <cell r="B5340">
            <v>915</v>
          </cell>
        </row>
        <row r="5341">
          <cell r="A5341">
            <v>113.98009999999999</v>
          </cell>
          <cell r="B5341">
            <v>843</v>
          </cell>
        </row>
        <row r="5342">
          <cell r="A5342">
            <v>113.9996</v>
          </cell>
          <cell r="B5342">
            <v>837</v>
          </cell>
        </row>
        <row r="5343">
          <cell r="A5343">
            <v>114.01909999999999</v>
          </cell>
          <cell r="B5343">
            <v>841</v>
          </cell>
        </row>
        <row r="5344">
          <cell r="A5344">
            <v>114.0386</v>
          </cell>
          <cell r="B5344">
            <v>860</v>
          </cell>
        </row>
        <row r="5345">
          <cell r="A5345">
            <v>114.05800000000001</v>
          </cell>
          <cell r="B5345">
            <v>873</v>
          </cell>
        </row>
        <row r="5346">
          <cell r="A5346">
            <v>114.0775</v>
          </cell>
          <cell r="B5346">
            <v>854</v>
          </cell>
        </row>
        <row r="5347">
          <cell r="A5347">
            <v>114.09699999999999</v>
          </cell>
          <cell r="B5347">
            <v>818</v>
          </cell>
        </row>
        <row r="5348">
          <cell r="A5348">
            <v>114.1165</v>
          </cell>
          <cell r="B5348">
            <v>881</v>
          </cell>
        </row>
        <row r="5349">
          <cell r="A5349">
            <v>114.13590000000001</v>
          </cell>
          <cell r="B5349">
            <v>817</v>
          </cell>
        </row>
        <row r="5350">
          <cell r="A5350">
            <v>114.1554</v>
          </cell>
          <cell r="B5350">
            <v>892</v>
          </cell>
        </row>
        <row r="5351">
          <cell r="A5351">
            <v>114.17489999999999</v>
          </cell>
          <cell r="B5351">
            <v>829</v>
          </cell>
        </row>
        <row r="5352">
          <cell r="A5352">
            <v>114.1944</v>
          </cell>
          <cell r="B5352">
            <v>873</v>
          </cell>
        </row>
        <row r="5353">
          <cell r="A5353">
            <v>114.21380000000001</v>
          </cell>
          <cell r="B5353">
            <v>877</v>
          </cell>
        </row>
        <row r="5354">
          <cell r="A5354">
            <v>114.2333</v>
          </cell>
          <cell r="B5354">
            <v>854</v>
          </cell>
        </row>
        <row r="5355">
          <cell r="A5355">
            <v>114.25279999999999</v>
          </cell>
          <cell r="B5355">
            <v>855</v>
          </cell>
        </row>
        <row r="5356">
          <cell r="A5356">
            <v>114.2723</v>
          </cell>
          <cell r="B5356">
            <v>877</v>
          </cell>
        </row>
        <row r="5357">
          <cell r="A5357">
            <v>114.29170000000001</v>
          </cell>
          <cell r="B5357">
            <v>896</v>
          </cell>
        </row>
        <row r="5358">
          <cell r="A5358">
            <v>114.3112</v>
          </cell>
          <cell r="B5358">
            <v>855</v>
          </cell>
        </row>
        <row r="5359">
          <cell r="A5359">
            <v>114.33069999999999</v>
          </cell>
          <cell r="B5359">
            <v>841</v>
          </cell>
        </row>
        <row r="5360">
          <cell r="A5360">
            <v>114.3502</v>
          </cell>
          <cell r="B5360">
            <v>829</v>
          </cell>
        </row>
        <row r="5361">
          <cell r="A5361">
            <v>114.36969999999999</v>
          </cell>
          <cell r="B5361">
            <v>852</v>
          </cell>
        </row>
        <row r="5362">
          <cell r="A5362">
            <v>114.3891</v>
          </cell>
          <cell r="B5362">
            <v>880</v>
          </cell>
        </row>
        <row r="5363">
          <cell r="A5363">
            <v>114.40860000000001</v>
          </cell>
          <cell r="B5363">
            <v>821</v>
          </cell>
        </row>
        <row r="5364">
          <cell r="A5364">
            <v>114.4281</v>
          </cell>
          <cell r="B5364">
            <v>862</v>
          </cell>
        </row>
        <row r="5365">
          <cell r="A5365">
            <v>114.44750000000001</v>
          </cell>
          <cell r="B5365">
            <v>798</v>
          </cell>
        </row>
        <row r="5366">
          <cell r="A5366">
            <v>114.467</v>
          </cell>
          <cell r="B5366">
            <v>885</v>
          </cell>
        </row>
        <row r="5367">
          <cell r="A5367">
            <v>114.48650000000001</v>
          </cell>
          <cell r="B5367">
            <v>826</v>
          </cell>
        </row>
        <row r="5368">
          <cell r="A5368">
            <v>114.506</v>
          </cell>
          <cell r="B5368">
            <v>893</v>
          </cell>
        </row>
        <row r="5369">
          <cell r="A5369">
            <v>114.52549999999999</v>
          </cell>
          <cell r="B5369">
            <v>853</v>
          </cell>
        </row>
        <row r="5370">
          <cell r="A5370">
            <v>114.5449</v>
          </cell>
          <cell r="B5370">
            <v>830</v>
          </cell>
        </row>
        <row r="5371">
          <cell r="A5371">
            <v>114.56440000000001</v>
          </cell>
          <cell r="B5371">
            <v>877</v>
          </cell>
        </row>
        <row r="5372">
          <cell r="A5372">
            <v>114.5839</v>
          </cell>
          <cell r="B5372">
            <v>821</v>
          </cell>
        </row>
        <row r="5373">
          <cell r="A5373">
            <v>114.60339999999999</v>
          </cell>
          <cell r="B5373">
            <v>888</v>
          </cell>
        </row>
        <row r="5374">
          <cell r="A5374">
            <v>114.6228</v>
          </cell>
          <cell r="B5374">
            <v>885</v>
          </cell>
        </row>
        <row r="5375">
          <cell r="A5375">
            <v>114.64230000000001</v>
          </cell>
          <cell r="B5375">
            <v>847</v>
          </cell>
        </row>
        <row r="5376">
          <cell r="A5376">
            <v>114.6618</v>
          </cell>
          <cell r="B5376">
            <v>810</v>
          </cell>
        </row>
        <row r="5377">
          <cell r="A5377">
            <v>114.68129999999999</v>
          </cell>
          <cell r="B5377">
            <v>845</v>
          </cell>
        </row>
        <row r="5378">
          <cell r="A5378">
            <v>114.7007</v>
          </cell>
          <cell r="B5378">
            <v>873</v>
          </cell>
        </row>
        <row r="5379">
          <cell r="A5379">
            <v>114.72020000000001</v>
          </cell>
          <cell r="B5379">
            <v>874</v>
          </cell>
        </row>
        <row r="5380">
          <cell r="A5380">
            <v>114.7397</v>
          </cell>
          <cell r="B5380">
            <v>809</v>
          </cell>
        </row>
        <row r="5381">
          <cell r="A5381">
            <v>114.75920000000001</v>
          </cell>
          <cell r="B5381">
            <v>911</v>
          </cell>
        </row>
        <row r="5382">
          <cell r="A5382">
            <v>114.7786</v>
          </cell>
          <cell r="B5382">
            <v>858</v>
          </cell>
        </row>
        <row r="5383">
          <cell r="A5383">
            <v>114.79810000000001</v>
          </cell>
          <cell r="B5383">
            <v>887</v>
          </cell>
        </row>
        <row r="5384">
          <cell r="A5384">
            <v>114.8176</v>
          </cell>
          <cell r="B5384">
            <v>897</v>
          </cell>
        </row>
        <row r="5385">
          <cell r="A5385">
            <v>114.83710000000001</v>
          </cell>
          <cell r="B5385">
            <v>889</v>
          </cell>
        </row>
        <row r="5386">
          <cell r="A5386">
            <v>114.8565</v>
          </cell>
          <cell r="B5386">
            <v>927</v>
          </cell>
        </row>
        <row r="5387">
          <cell r="A5387">
            <v>114.876</v>
          </cell>
          <cell r="B5387">
            <v>905</v>
          </cell>
        </row>
        <row r="5388">
          <cell r="A5388">
            <v>114.8955</v>
          </cell>
          <cell r="B5388">
            <v>924</v>
          </cell>
        </row>
        <row r="5389">
          <cell r="A5389">
            <v>114.91500000000001</v>
          </cell>
          <cell r="B5389">
            <v>893</v>
          </cell>
        </row>
        <row r="5390">
          <cell r="A5390">
            <v>114.9344</v>
          </cell>
          <cell r="B5390">
            <v>869</v>
          </cell>
        </row>
        <row r="5391">
          <cell r="A5391">
            <v>114.9539</v>
          </cell>
          <cell r="B5391">
            <v>975</v>
          </cell>
        </row>
        <row r="5392">
          <cell r="A5392">
            <v>114.9734</v>
          </cell>
          <cell r="B5392">
            <v>1011</v>
          </cell>
        </row>
        <row r="5393">
          <cell r="A5393">
            <v>114.99290000000001</v>
          </cell>
          <cell r="B5393">
            <v>975</v>
          </cell>
        </row>
        <row r="5394">
          <cell r="A5394">
            <v>115.0123</v>
          </cell>
          <cell r="B5394">
            <v>1058</v>
          </cell>
        </row>
        <row r="5395">
          <cell r="A5395">
            <v>115.0318</v>
          </cell>
          <cell r="B5395">
            <v>1004</v>
          </cell>
        </row>
        <row r="5396">
          <cell r="A5396">
            <v>115.0513</v>
          </cell>
          <cell r="B5396">
            <v>1016</v>
          </cell>
        </row>
        <row r="5397">
          <cell r="A5397">
            <v>115.07080000000001</v>
          </cell>
          <cell r="B5397">
            <v>980</v>
          </cell>
        </row>
        <row r="5398">
          <cell r="A5398">
            <v>115.0902</v>
          </cell>
          <cell r="B5398">
            <v>976</v>
          </cell>
        </row>
        <row r="5399">
          <cell r="A5399">
            <v>115.1097</v>
          </cell>
          <cell r="B5399">
            <v>885</v>
          </cell>
        </row>
        <row r="5400">
          <cell r="A5400">
            <v>115.1292</v>
          </cell>
          <cell r="B5400">
            <v>965</v>
          </cell>
        </row>
        <row r="5401">
          <cell r="A5401">
            <v>115.14870000000001</v>
          </cell>
          <cell r="B5401">
            <v>896</v>
          </cell>
        </row>
        <row r="5402">
          <cell r="A5402">
            <v>115.1682</v>
          </cell>
          <cell r="B5402">
            <v>902</v>
          </cell>
        </row>
        <row r="5403">
          <cell r="A5403">
            <v>115.1876</v>
          </cell>
          <cell r="B5403">
            <v>875</v>
          </cell>
        </row>
        <row r="5404">
          <cell r="A5404">
            <v>115.2071</v>
          </cell>
          <cell r="B5404">
            <v>879</v>
          </cell>
        </row>
        <row r="5405">
          <cell r="A5405">
            <v>115.2266</v>
          </cell>
          <cell r="B5405">
            <v>847</v>
          </cell>
        </row>
        <row r="5406">
          <cell r="A5406">
            <v>115.246</v>
          </cell>
          <cell r="B5406">
            <v>925</v>
          </cell>
        </row>
        <row r="5407">
          <cell r="A5407">
            <v>115.2655</v>
          </cell>
          <cell r="B5407">
            <v>882</v>
          </cell>
        </row>
        <row r="5408">
          <cell r="A5408">
            <v>115.285</v>
          </cell>
          <cell r="B5408">
            <v>820</v>
          </cell>
        </row>
        <row r="5409">
          <cell r="A5409">
            <v>115.3045</v>
          </cell>
          <cell r="B5409">
            <v>890</v>
          </cell>
        </row>
        <row r="5410">
          <cell r="A5410">
            <v>115.324</v>
          </cell>
          <cell r="B5410">
            <v>859</v>
          </cell>
        </row>
        <row r="5411">
          <cell r="A5411">
            <v>115.3434</v>
          </cell>
          <cell r="B5411">
            <v>924</v>
          </cell>
        </row>
        <row r="5412">
          <cell r="A5412">
            <v>115.3629</v>
          </cell>
          <cell r="B5412">
            <v>943</v>
          </cell>
        </row>
        <row r="5413">
          <cell r="A5413">
            <v>115.3824</v>
          </cell>
          <cell r="B5413">
            <v>864</v>
          </cell>
        </row>
        <row r="5414">
          <cell r="A5414">
            <v>115.4019</v>
          </cell>
          <cell r="B5414">
            <v>949</v>
          </cell>
        </row>
        <row r="5415">
          <cell r="A5415">
            <v>115.4213</v>
          </cell>
          <cell r="B5415">
            <v>900</v>
          </cell>
        </row>
        <row r="5416">
          <cell r="A5416">
            <v>115.4408</v>
          </cell>
          <cell r="B5416">
            <v>918</v>
          </cell>
        </row>
        <row r="5417">
          <cell r="A5417">
            <v>115.4603</v>
          </cell>
          <cell r="B5417">
            <v>911</v>
          </cell>
        </row>
        <row r="5418">
          <cell r="A5418">
            <v>115.4798</v>
          </cell>
          <cell r="B5418">
            <v>926</v>
          </cell>
        </row>
        <row r="5419">
          <cell r="A5419">
            <v>115.4992</v>
          </cell>
          <cell r="B5419">
            <v>888</v>
          </cell>
        </row>
        <row r="5420">
          <cell r="A5420">
            <v>115.5187</v>
          </cell>
          <cell r="B5420">
            <v>941</v>
          </cell>
        </row>
        <row r="5421">
          <cell r="A5421">
            <v>115.5382</v>
          </cell>
          <cell r="B5421">
            <v>922</v>
          </cell>
        </row>
        <row r="5422">
          <cell r="A5422">
            <v>115.5577</v>
          </cell>
          <cell r="B5422">
            <v>910</v>
          </cell>
        </row>
        <row r="5423">
          <cell r="A5423">
            <v>115.5771</v>
          </cell>
          <cell r="B5423">
            <v>885</v>
          </cell>
        </row>
        <row r="5424">
          <cell r="A5424">
            <v>115.5966</v>
          </cell>
          <cell r="B5424">
            <v>875</v>
          </cell>
        </row>
        <row r="5425">
          <cell r="A5425">
            <v>115.6161</v>
          </cell>
          <cell r="B5425">
            <v>825</v>
          </cell>
        </row>
        <row r="5426">
          <cell r="A5426">
            <v>115.6356</v>
          </cell>
          <cell r="B5426">
            <v>841</v>
          </cell>
        </row>
        <row r="5427">
          <cell r="A5427">
            <v>115.655</v>
          </cell>
          <cell r="B5427">
            <v>897</v>
          </cell>
        </row>
        <row r="5428">
          <cell r="A5428">
            <v>115.67449999999999</v>
          </cell>
          <cell r="B5428">
            <v>884</v>
          </cell>
        </row>
        <row r="5429">
          <cell r="A5429">
            <v>115.694</v>
          </cell>
          <cell r="B5429">
            <v>838</v>
          </cell>
        </row>
        <row r="5430">
          <cell r="A5430">
            <v>115.7135</v>
          </cell>
          <cell r="B5430">
            <v>837</v>
          </cell>
        </row>
        <row r="5431">
          <cell r="A5431">
            <v>115.7329</v>
          </cell>
          <cell r="B5431">
            <v>859</v>
          </cell>
        </row>
        <row r="5432">
          <cell r="A5432">
            <v>115.75239999999999</v>
          </cell>
          <cell r="B5432">
            <v>838</v>
          </cell>
        </row>
        <row r="5433">
          <cell r="A5433">
            <v>115.7719</v>
          </cell>
          <cell r="B5433">
            <v>869</v>
          </cell>
        </row>
        <row r="5434">
          <cell r="A5434">
            <v>115.7914</v>
          </cell>
          <cell r="B5434">
            <v>833</v>
          </cell>
        </row>
        <row r="5435">
          <cell r="A5435">
            <v>115.8108</v>
          </cell>
          <cell r="B5435">
            <v>814</v>
          </cell>
        </row>
        <row r="5436">
          <cell r="A5436">
            <v>115.83029999999999</v>
          </cell>
          <cell r="B5436">
            <v>892</v>
          </cell>
        </row>
        <row r="5437">
          <cell r="A5437">
            <v>115.8498</v>
          </cell>
          <cell r="B5437">
            <v>835</v>
          </cell>
        </row>
        <row r="5438">
          <cell r="A5438">
            <v>115.8693</v>
          </cell>
          <cell r="B5438">
            <v>890</v>
          </cell>
        </row>
        <row r="5439">
          <cell r="A5439">
            <v>115.8887</v>
          </cell>
          <cell r="B5439">
            <v>843</v>
          </cell>
        </row>
        <row r="5440">
          <cell r="A5440">
            <v>115.90819999999999</v>
          </cell>
          <cell r="B5440">
            <v>854</v>
          </cell>
        </row>
        <row r="5441">
          <cell r="A5441">
            <v>115.9277</v>
          </cell>
          <cell r="B5441">
            <v>846</v>
          </cell>
        </row>
        <row r="5442">
          <cell r="A5442">
            <v>115.9472</v>
          </cell>
          <cell r="B5442">
            <v>887</v>
          </cell>
        </row>
        <row r="5443">
          <cell r="A5443">
            <v>115.9666</v>
          </cell>
          <cell r="B5443">
            <v>894</v>
          </cell>
        </row>
        <row r="5444">
          <cell r="A5444">
            <v>115.98609999999999</v>
          </cell>
          <cell r="B5444">
            <v>960</v>
          </cell>
        </row>
        <row r="5445">
          <cell r="A5445">
            <v>116.0056</v>
          </cell>
          <cell r="B5445">
            <v>951</v>
          </cell>
        </row>
        <row r="5446">
          <cell r="A5446">
            <v>116.02509999999999</v>
          </cell>
          <cell r="B5446">
            <v>912</v>
          </cell>
        </row>
        <row r="5447">
          <cell r="A5447">
            <v>116.0445</v>
          </cell>
          <cell r="B5447">
            <v>953</v>
          </cell>
        </row>
        <row r="5448">
          <cell r="A5448">
            <v>116.06399999999999</v>
          </cell>
          <cell r="B5448">
            <v>972</v>
          </cell>
        </row>
        <row r="5449">
          <cell r="A5449">
            <v>116.0835</v>
          </cell>
          <cell r="B5449">
            <v>970</v>
          </cell>
        </row>
        <row r="5450">
          <cell r="A5450">
            <v>116.10299999999999</v>
          </cell>
          <cell r="B5450">
            <v>988</v>
          </cell>
        </row>
        <row r="5451">
          <cell r="A5451">
            <v>116.1225</v>
          </cell>
          <cell r="B5451">
            <v>934</v>
          </cell>
        </row>
        <row r="5452">
          <cell r="A5452">
            <v>116.14190000000001</v>
          </cell>
          <cell r="B5452">
            <v>993</v>
          </cell>
        </row>
        <row r="5453">
          <cell r="A5453">
            <v>116.1614</v>
          </cell>
          <cell r="B5453">
            <v>1010</v>
          </cell>
        </row>
        <row r="5454">
          <cell r="A5454">
            <v>116.18089999999999</v>
          </cell>
          <cell r="B5454">
            <v>996</v>
          </cell>
        </row>
        <row r="5455">
          <cell r="A5455">
            <v>116.2004</v>
          </cell>
          <cell r="B5455">
            <v>1001</v>
          </cell>
        </row>
        <row r="5456">
          <cell r="A5456">
            <v>116.21980000000001</v>
          </cell>
          <cell r="B5456">
            <v>967</v>
          </cell>
        </row>
        <row r="5457">
          <cell r="A5457">
            <v>116.2393</v>
          </cell>
          <cell r="B5457">
            <v>911</v>
          </cell>
        </row>
        <row r="5458">
          <cell r="A5458">
            <v>116.25879999999999</v>
          </cell>
          <cell r="B5458">
            <v>882</v>
          </cell>
        </row>
        <row r="5459">
          <cell r="A5459">
            <v>116.2783</v>
          </cell>
          <cell r="B5459">
            <v>900</v>
          </cell>
        </row>
        <row r="5460">
          <cell r="A5460">
            <v>116.29770000000001</v>
          </cell>
          <cell r="B5460">
            <v>887</v>
          </cell>
        </row>
        <row r="5461">
          <cell r="A5461">
            <v>116.3172</v>
          </cell>
          <cell r="B5461">
            <v>936</v>
          </cell>
        </row>
        <row r="5462">
          <cell r="A5462">
            <v>116.33669999999999</v>
          </cell>
          <cell r="B5462">
            <v>898</v>
          </cell>
        </row>
        <row r="5463">
          <cell r="A5463">
            <v>116.3562</v>
          </cell>
          <cell r="B5463">
            <v>873</v>
          </cell>
        </row>
        <row r="5464">
          <cell r="A5464">
            <v>116.37560000000001</v>
          </cell>
          <cell r="B5464">
            <v>840</v>
          </cell>
        </row>
        <row r="5465">
          <cell r="A5465">
            <v>116.3951</v>
          </cell>
          <cell r="B5465">
            <v>855</v>
          </cell>
        </row>
        <row r="5466">
          <cell r="A5466">
            <v>116.41459999999999</v>
          </cell>
          <cell r="B5466">
            <v>856</v>
          </cell>
        </row>
        <row r="5467">
          <cell r="A5467">
            <v>116.4341</v>
          </cell>
          <cell r="B5467">
            <v>857</v>
          </cell>
        </row>
        <row r="5468">
          <cell r="A5468">
            <v>116.45350000000001</v>
          </cell>
          <cell r="B5468">
            <v>895</v>
          </cell>
        </row>
        <row r="5469">
          <cell r="A5469">
            <v>116.473</v>
          </cell>
          <cell r="B5469">
            <v>842</v>
          </cell>
        </row>
        <row r="5470">
          <cell r="A5470">
            <v>116.49250000000001</v>
          </cell>
          <cell r="B5470">
            <v>886</v>
          </cell>
        </row>
        <row r="5471">
          <cell r="A5471">
            <v>116.512</v>
          </cell>
          <cell r="B5471">
            <v>879</v>
          </cell>
        </row>
        <row r="5472">
          <cell r="A5472">
            <v>116.5314</v>
          </cell>
          <cell r="B5472">
            <v>903</v>
          </cell>
        </row>
        <row r="5473">
          <cell r="A5473">
            <v>116.5509</v>
          </cell>
          <cell r="B5473">
            <v>873</v>
          </cell>
        </row>
        <row r="5474">
          <cell r="A5474">
            <v>116.57040000000001</v>
          </cell>
          <cell r="B5474">
            <v>893</v>
          </cell>
        </row>
        <row r="5475">
          <cell r="A5475">
            <v>116.5899</v>
          </cell>
          <cell r="B5475">
            <v>937</v>
          </cell>
        </row>
        <row r="5476">
          <cell r="A5476">
            <v>116.6093</v>
          </cell>
          <cell r="B5476">
            <v>926</v>
          </cell>
        </row>
        <row r="5477">
          <cell r="A5477">
            <v>116.6288</v>
          </cell>
          <cell r="B5477">
            <v>877</v>
          </cell>
        </row>
        <row r="5478">
          <cell r="A5478">
            <v>116.64830000000001</v>
          </cell>
          <cell r="B5478">
            <v>860</v>
          </cell>
        </row>
        <row r="5479">
          <cell r="A5479">
            <v>116.6678</v>
          </cell>
          <cell r="B5479">
            <v>937</v>
          </cell>
        </row>
        <row r="5480">
          <cell r="A5480">
            <v>116.6872</v>
          </cell>
          <cell r="B5480">
            <v>870</v>
          </cell>
        </row>
        <row r="5481">
          <cell r="A5481">
            <v>116.7067</v>
          </cell>
          <cell r="B5481">
            <v>859</v>
          </cell>
        </row>
        <row r="5482">
          <cell r="A5482">
            <v>116.72620000000001</v>
          </cell>
          <cell r="B5482">
            <v>857</v>
          </cell>
        </row>
        <row r="5483">
          <cell r="A5483">
            <v>116.7457</v>
          </cell>
          <cell r="B5483">
            <v>882</v>
          </cell>
        </row>
        <row r="5484">
          <cell r="A5484">
            <v>116.7651</v>
          </cell>
          <cell r="B5484">
            <v>854</v>
          </cell>
        </row>
        <row r="5485">
          <cell r="A5485">
            <v>116.7846</v>
          </cell>
          <cell r="B5485">
            <v>863</v>
          </cell>
        </row>
        <row r="5486">
          <cell r="A5486">
            <v>116.80410000000001</v>
          </cell>
          <cell r="B5486">
            <v>883</v>
          </cell>
        </row>
        <row r="5487">
          <cell r="A5487">
            <v>116.8236</v>
          </cell>
          <cell r="B5487">
            <v>832</v>
          </cell>
        </row>
        <row r="5488">
          <cell r="A5488">
            <v>116.843</v>
          </cell>
          <cell r="B5488">
            <v>776</v>
          </cell>
        </row>
        <row r="5489">
          <cell r="A5489">
            <v>116.8625</v>
          </cell>
          <cell r="B5489">
            <v>866</v>
          </cell>
        </row>
        <row r="5490">
          <cell r="A5490">
            <v>116.88200000000001</v>
          </cell>
          <cell r="B5490">
            <v>847</v>
          </cell>
        </row>
        <row r="5491">
          <cell r="A5491">
            <v>116.9015</v>
          </cell>
          <cell r="B5491">
            <v>781</v>
          </cell>
        </row>
        <row r="5492">
          <cell r="A5492">
            <v>116.92100000000001</v>
          </cell>
          <cell r="B5492">
            <v>882</v>
          </cell>
        </row>
        <row r="5493">
          <cell r="A5493">
            <v>116.9404</v>
          </cell>
          <cell r="B5493">
            <v>819</v>
          </cell>
        </row>
        <row r="5494">
          <cell r="A5494">
            <v>116.9599</v>
          </cell>
          <cell r="B5494">
            <v>831</v>
          </cell>
        </row>
        <row r="5495">
          <cell r="A5495">
            <v>116.9794</v>
          </cell>
          <cell r="B5495">
            <v>867</v>
          </cell>
        </row>
        <row r="5496">
          <cell r="A5496">
            <v>116.99890000000001</v>
          </cell>
          <cell r="B5496">
            <v>817</v>
          </cell>
        </row>
        <row r="5497">
          <cell r="A5497">
            <v>117.0183</v>
          </cell>
          <cell r="B5497">
            <v>829</v>
          </cell>
        </row>
        <row r="5498">
          <cell r="A5498">
            <v>117.0378</v>
          </cell>
          <cell r="B5498">
            <v>870</v>
          </cell>
        </row>
        <row r="5499">
          <cell r="A5499">
            <v>117.0573</v>
          </cell>
          <cell r="B5499">
            <v>821</v>
          </cell>
        </row>
        <row r="5500">
          <cell r="A5500">
            <v>117.07680000000001</v>
          </cell>
          <cell r="B5500">
            <v>853</v>
          </cell>
        </row>
        <row r="5501">
          <cell r="A5501">
            <v>117.0962</v>
          </cell>
          <cell r="B5501">
            <v>897</v>
          </cell>
        </row>
        <row r="5502">
          <cell r="A5502">
            <v>117.1157</v>
          </cell>
          <cell r="B5502">
            <v>856</v>
          </cell>
        </row>
        <row r="5503">
          <cell r="A5503">
            <v>117.1352</v>
          </cell>
          <cell r="B5503">
            <v>809</v>
          </cell>
        </row>
        <row r="5504">
          <cell r="A5504">
            <v>117.15470000000001</v>
          </cell>
          <cell r="B5504">
            <v>840</v>
          </cell>
        </row>
        <row r="5505">
          <cell r="A5505">
            <v>117.1741</v>
          </cell>
          <cell r="B5505">
            <v>800</v>
          </cell>
        </row>
        <row r="5506">
          <cell r="A5506">
            <v>117.1936</v>
          </cell>
          <cell r="B5506">
            <v>845</v>
          </cell>
        </row>
        <row r="5507">
          <cell r="A5507">
            <v>117.2131</v>
          </cell>
          <cell r="B5507">
            <v>864</v>
          </cell>
        </row>
        <row r="5508">
          <cell r="A5508">
            <v>117.23260000000001</v>
          </cell>
          <cell r="B5508">
            <v>838</v>
          </cell>
        </row>
        <row r="5509">
          <cell r="A5509">
            <v>117.252</v>
          </cell>
          <cell r="B5509">
            <v>865</v>
          </cell>
        </row>
        <row r="5510">
          <cell r="A5510">
            <v>117.2715</v>
          </cell>
          <cell r="B5510">
            <v>862</v>
          </cell>
        </row>
        <row r="5511">
          <cell r="A5511">
            <v>117.291</v>
          </cell>
          <cell r="B5511">
            <v>808</v>
          </cell>
        </row>
        <row r="5512">
          <cell r="A5512">
            <v>117.3105</v>
          </cell>
          <cell r="B5512">
            <v>821</v>
          </cell>
        </row>
        <row r="5513">
          <cell r="A5513">
            <v>117.32989999999999</v>
          </cell>
          <cell r="B5513">
            <v>842</v>
          </cell>
        </row>
        <row r="5514">
          <cell r="A5514">
            <v>117.3494</v>
          </cell>
          <cell r="B5514">
            <v>862</v>
          </cell>
        </row>
        <row r="5515">
          <cell r="A5515">
            <v>117.3689</v>
          </cell>
          <cell r="B5515">
            <v>843</v>
          </cell>
        </row>
        <row r="5516">
          <cell r="A5516">
            <v>117.3884</v>
          </cell>
          <cell r="B5516">
            <v>813</v>
          </cell>
        </row>
        <row r="5517">
          <cell r="A5517">
            <v>117.40779999999999</v>
          </cell>
          <cell r="B5517">
            <v>846</v>
          </cell>
        </row>
        <row r="5518">
          <cell r="A5518">
            <v>117.4273</v>
          </cell>
          <cell r="B5518">
            <v>796</v>
          </cell>
        </row>
        <row r="5519">
          <cell r="A5519">
            <v>117.4468</v>
          </cell>
          <cell r="B5519">
            <v>792</v>
          </cell>
        </row>
        <row r="5520">
          <cell r="A5520">
            <v>117.4663</v>
          </cell>
          <cell r="B5520">
            <v>782</v>
          </cell>
        </row>
        <row r="5521">
          <cell r="A5521">
            <v>117.48569999999999</v>
          </cell>
          <cell r="B5521">
            <v>774</v>
          </cell>
        </row>
        <row r="5522">
          <cell r="A5522">
            <v>117.5052</v>
          </cell>
          <cell r="B5522">
            <v>758</v>
          </cell>
        </row>
        <row r="5523">
          <cell r="A5523">
            <v>117.5247</v>
          </cell>
          <cell r="B5523">
            <v>835</v>
          </cell>
        </row>
        <row r="5524">
          <cell r="A5524">
            <v>117.5442</v>
          </cell>
          <cell r="B5524">
            <v>822</v>
          </cell>
        </row>
        <row r="5525">
          <cell r="A5525">
            <v>117.56359999999999</v>
          </cell>
          <cell r="B5525">
            <v>803</v>
          </cell>
        </row>
        <row r="5526">
          <cell r="A5526">
            <v>117.5831</v>
          </cell>
          <cell r="B5526">
            <v>852</v>
          </cell>
        </row>
        <row r="5527">
          <cell r="A5527">
            <v>117.6026</v>
          </cell>
          <cell r="B5527">
            <v>792</v>
          </cell>
        </row>
        <row r="5528">
          <cell r="A5528">
            <v>117.6221</v>
          </cell>
          <cell r="B5528">
            <v>823</v>
          </cell>
        </row>
        <row r="5529">
          <cell r="A5529">
            <v>117.64149999999999</v>
          </cell>
          <cell r="B5529">
            <v>794</v>
          </cell>
        </row>
        <row r="5530">
          <cell r="A5530">
            <v>117.661</v>
          </cell>
          <cell r="B5530">
            <v>824</v>
          </cell>
        </row>
        <row r="5531">
          <cell r="A5531">
            <v>117.68049999999999</v>
          </cell>
          <cell r="B5531">
            <v>834</v>
          </cell>
        </row>
        <row r="5532">
          <cell r="A5532">
            <v>117.7</v>
          </cell>
          <cell r="B5532">
            <v>850</v>
          </cell>
        </row>
        <row r="5533">
          <cell r="A5533">
            <v>117.7195</v>
          </cell>
          <cell r="B5533">
            <v>844</v>
          </cell>
        </row>
        <row r="5534">
          <cell r="A5534">
            <v>117.7389</v>
          </cell>
          <cell r="B5534">
            <v>839</v>
          </cell>
        </row>
        <row r="5535">
          <cell r="A5535">
            <v>117.75839999999999</v>
          </cell>
          <cell r="B5535">
            <v>774</v>
          </cell>
        </row>
        <row r="5536">
          <cell r="A5536">
            <v>117.7779</v>
          </cell>
          <cell r="B5536">
            <v>869</v>
          </cell>
        </row>
        <row r="5537">
          <cell r="A5537">
            <v>117.79730000000001</v>
          </cell>
          <cell r="B5537">
            <v>815</v>
          </cell>
        </row>
        <row r="5538">
          <cell r="A5538">
            <v>117.8168</v>
          </cell>
          <cell r="B5538">
            <v>770</v>
          </cell>
        </row>
        <row r="5539">
          <cell r="A5539">
            <v>117.83629999999999</v>
          </cell>
          <cell r="B5539">
            <v>854</v>
          </cell>
        </row>
        <row r="5540">
          <cell r="A5540">
            <v>117.8558</v>
          </cell>
          <cell r="B5540">
            <v>826</v>
          </cell>
        </row>
        <row r="5541">
          <cell r="A5541">
            <v>117.8753</v>
          </cell>
          <cell r="B5541">
            <v>857</v>
          </cell>
        </row>
        <row r="5542">
          <cell r="A5542">
            <v>117.8947</v>
          </cell>
          <cell r="B5542">
            <v>834</v>
          </cell>
        </row>
        <row r="5543">
          <cell r="A5543">
            <v>117.91419999999999</v>
          </cell>
          <cell r="B5543">
            <v>817</v>
          </cell>
        </row>
        <row r="5544">
          <cell r="A5544">
            <v>117.9337</v>
          </cell>
          <cell r="B5544">
            <v>836</v>
          </cell>
        </row>
        <row r="5545">
          <cell r="A5545">
            <v>117.9532</v>
          </cell>
          <cell r="B5545">
            <v>793</v>
          </cell>
        </row>
        <row r="5546">
          <cell r="A5546">
            <v>117.9726</v>
          </cell>
          <cell r="B5546">
            <v>806</v>
          </cell>
        </row>
        <row r="5547">
          <cell r="A5547">
            <v>117.99209999999999</v>
          </cell>
          <cell r="B5547">
            <v>826</v>
          </cell>
        </row>
        <row r="5548">
          <cell r="A5548">
            <v>118.0116</v>
          </cell>
          <cell r="B5548">
            <v>766</v>
          </cell>
        </row>
        <row r="5549">
          <cell r="A5549">
            <v>118.0311</v>
          </cell>
          <cell r="B5549">
            <v>805</v>
          </cell>
        </row>
        <row r="5550">
          <cell r="A5550">
            <v>118.0505</v>
          </cell>
          <cell r="B5550">
            <v>827</v>
          </cell>
        </row>
        <row r="5551">
          <cell r="A5551">
            <v>118.07</v>
          </cell>
          <cell r="B5551">
            <v>807</v>
          </cell>
        </row>
        <row r="5552">
          <cell r="A5552">
            <v>118.0895</v>
          </cell>
          <cell r="B5552">
            <v>816</v>
          </cell>
        </row>
        <row r="5553">
          <cell r="A5553">
            <v>118.10899999999999</v>
          </cell>
          <cell r="B5553">
            <v>809</v>
          </cell>
        </row>
        <row r="5554">
          <cell r="A5554">
            <v>118.1284</v>
          </cell>
          <cell r="B5554">
            <v>761</v>
          </cell>
        </row>
        <row r="5555">
          <cell r="A5555">
            <v>118.14790000000001</v>
          </cell>
          <cell r="B5555">
            <v>803</v>
          </cell>
        </row>
        <row r="5556">
          <cell r="A5556">
            <v>118.1674</v>
          </cell>
          <cell r="B5556">
            <v>803</v>
          </cell>
        </row>
        <row r="5557">
          <cell r="A5557">
            <v>118.18689999999999</v>
          </cell>
          <cell r="B5557">
            <v>785</v>
          </cell>
        </row>
        <row r="5558">
          <cell r="A5558">
            <v>118.2063</v>
          </cell>
          <cell r="B5558">
            <v>765</v>
          </cell>
        </row>
        <row r="5559">
          <cell r="A5559">
            <v>118.22580000000001</v>
          </cell>
          <cell r="B5559">
            <v>802</v>
          </cell>
        </row>
        <row r="5560">
          <cell r="A5560">
            <v>118.2453</v>
          </cell>
          <cell r="B5560">
            <v>821</v>
          </cell>
        </row>
        <row r="5561">
          <cell r="A5561">
            <v>118.26479999999999</v>
          </cell>
          <cell r="B5561">
            <v>784</v>
          </cell>
        </row>
        <row r="5562">
          <cell r="A5562">
            <v>118.2842</v>
          </cell>
          <cell r="B5562">
            <v>850</v>
          </cell>
        </row>
        <row r="5563">
          <cell r="A5563">
            <v>118.30370000000001</v>
          </cell>
          <cell r="B5563">
            <v>843</v>
          </cell>
        </row>
        <row r="5564">
          <cell r="A5564">
            <v>118.3232</v>
          </cell>
          <cell r="B5564">
            <v>822</v>
          </cell>
        </row>
        <row r="5565">
          <cell r="A5565">
            <v>118.34269999999999</v>
          </cell>
          <cell r="B5565">
            <v>833</v>
          </cell>
        </row>
        <row r="5566">
          <cell r="A5566">
            <v>118.3621</v>
          </cell>
          <cell r="B5566">
            <v>816</v>
          </cell>
        </row>
        <row r="5567">
          <cell r="A5567">
            <v>118.38160000000001</v>
          </cell>
          <cell r="B5567">
            <v>787</v>
          </cell>
        </row>
        <row r="5568">
          <cell r="A5568">
            <v>118.4011</v>
          </cell>
          <cell r="B5568">
            <v>846</v>
          </cell>
        </row>
        <row r="5569">
          <cell r="A5569">
            <v>118.42059999999999</v>
          </cell>
          <cell r="B5569">
            <v>822</v>
          </cell>
        </row>
        <row r="5570">
          <cell r="A5570">
            <v>118.44</v>
          </cell>
          <cell r="B5570">
            <v>802</v>
          </cell>
        </row>
        <row r="5571">
          <cell r="A5571">
            <v>118.45950000000001</v>
          </cell>
          <cell r="B5571">
            <v>852</v>
          </cell>
        </row>
        <row r="5572">
          <cell r="A5572">
            <v>118.479</v>
          </cell>
          <cell r="B5572">
            <v>833</v>
          </cell>
        </row>
        <row r="5573">
          <cell r="A5573">
            <v>118.49850000000001</v>
          </cell>
          <cell r="B5573">
            <v>777</v>
          </cell>
        </row>
        <row r="5574">
          <cell r="A5574">
            <v>118.518</v>
          </cell>
          <cell r="B5574">
            <v>839</v>
          </cell>
        </row>
        <row r="5575">
          <cell r="A5575">
            <v>118.53740000000001</v>
          </cell>
          <cell r="B5575">
            <v>839</v>
          </cell>
        </row>
        <row r="5576">
          <cell r="A5576">
            <v>118.5569</v>
          </cell>
          <cell r="B5576">
            <v>804</v>
          </cell>
        </row>
        <row r="5577">
          <cell r="A5577">
            <v>118.57640000000001</v>
          </cell>
          <cell r="B5577">
            <v>817</v>
          </cell>
        </row>
        <row r="5578">
          <cell r="A5578">
            <v>118.5958</v>
          </cell>
          <cell r="B5578">
            <v>825</v>
          </cell>
        </row>
        <row r="5579">
          <cell r="A5579">
            <v>118.6153</v>
          </cell>
          <cell r="B5579">
            <v>788</v>
          </cell>
        </row>
        <row r="5580">
          <cell r="A5580">
            <v>118.6348</v>
          </cell>
          <cell r="B5580">
            <v>810</v>
          </cell>
        </row>
        <row r="5581">
          <cell r="A5581">
            <v>118.65430000000001</v>
          </cell>
          <cell r="B5581">
            <v>868</v>
          </cell>
        </row>
        <row r="5582">
          <cell r="A5582">
            <v>118.6738</v>
          </cell>
          <cell r="B5582">
            <v>852</v>
          </cell>
        </row>
        <row r="5583">
          <cell r="A5583">
            <v>118.6932</v>
          </cell>
          <cell r="B5583">
            <v>826</v>
          </cell>
        </row>
        <row r="5584">
          <cell r="A5584">
            <v>118.7127</v>
          </cell>
          <cell r="B5584">
            <v>821</v>
          </cell>
        </row>
        <row r="5585">
          <cell r="A5585">
            <v>118.73220000000001</v>
          </cell>
          <cell r="B5585">
            <v>841</v>
          </cell>
        </row>
        <row r="5586">
          <cell r="A5586">
            <v>118.7517</v>
          </cell>
          <cell r="B5586">
            <v>859</v>
          </cell>
        </row>
        <row r="5587">
          <cell r="A5587">
            <v>118.7711</v>
          </cell>
          <cell r="B5587">
            <v>847</v>
          </cell>
        </row>
        <row r="5588">
          <cell r="A5588">
            <v>118.7906</v>
          </cell>
          <cell r="B5588">
            <v>851</v>
          </cell>
        </row>
        <row r="5589">
          <cell r="A5589">
            <v>118.81010000000001</v>
          </cell>
          <cell r="B5589">
            <v>816</v>
          </cell>
        </row>
        <row r="5590">
          <cell r="A5590">
            <v>118.8296</v>
          </cell>
          <cell r="B5590">
            <v>800</v>
          </cell>
        </row>
        <row r="5591">
          <cell r="A5591">
            <v>118.849</v>
          </cell>
          <cell r="B5591">
            <v>786</v>
          </cell>
        </row>
        <row r="5592">
          <cell r="A5592">
            <v>118.8685</v>
          </cell>
          <cell r="B5592">
            <v>844</v>
          </cell>
        </row>
        <row r="5593">
          <cell r="A5593">
            <v>118.88800000000001</v>
          </cell>
          <cell r="B5593">
            <v>828</v>
          </cell>
        </row>
        <row r="5594">
          <cell r="A5594">
            <v>118.9075</v>
          </cell>
          <cell r="B5594">
            <v>823</v>
          </cell>
        </row>
        <row r="5595">
          <cell r="A5595">
            <v>118.9269</v>
          </cell>
          <cell r="B5595">
            <v>835</v>
          </cell>
        </row>
        <row r="5596">
          <cell r="A5596">
            <v>118.9464</v>
          </cell>
          <cell r="B5596">
            <v>836</v>
          </cell>
        </row>
        <row r="5597">
          <cell r="A5597">
            <v>118.9659</v>
          </cell>
          <cell r="B5597">
            <v>832</v>
          </cell>
        </row>
        <row r="5598">
          <cell r="A5598">
            <v>118.9854</v>
          </cell>
          <cell r="B5598">
            <v>794</v>
          </cell>
        </row>
        <row r="5599">
          <cell r="A5599">
            <v>119.0048</v>
          </cell>
          <cell r="B5599">
            <v>770</v>
          </cell>
        </row>
        <row r="5600">
          <cell r="A5600">
            <v>119.0243</v>
          </cell>
          <cell r="B5600">
            <v>832</v>
          </cell>
        </row>
        <row r="5601">
          <cell r="A5601">
            <v>119.0438</v>
          </cell>
          <cell r="B5601">
            <v>860</v>
          </cell>
        </row>
        <row r="5602">
          <cell r="A5602">
            <v>119.0633</v>
          </cell>
          <cell r="B5602">
            <v>814</v>
          </cell>
        </row>
        <row r="5603">
          <cell r="A5603">
            <v>119.0827</v>
          </cell>
          <cell r="B5603">
            <v>870</v>
          </cell>
        </row>
        <row r="5604">
          <cell r="A5604">
            <v>119.1022</v>
          </cell>
          <cell r="B5604">
            <v>780</v>
          </cell>
        </row>
        <row r="5605">
          <cell r="A5605">
            <v>119.1217</v>
          </cell>
          <cell r="B5605">
            <v>779</v>
          </cell>
        </row>
        <row r="5606">
          <cell r="A5606">
            <v>119.1412</v>
          </cell>
          <cell r="B5606">
            <v>826</v>
          </cell>
        </row>
        <row r="5607">
          <cell r="A5607">
            <v>119.1606</v>
          </cell>
          <cell r="B5607">
            <v>816</v>
          </cell>
        </row>
        <row r="5608">
          <cell r="A5608">
            <v>119.1801</v>
          </cell>
          <cell r="B5608">
            <v>805</v>
          </cell>
        </row>
        <row r="5609">
          <cell r="A5609">
            <v>119.1996</v>
          </cell>
          <cell r="B5609">
            <v>851</v>
          </cell>
        </row>
        <row r="5610">
          <cell r="A5610">
            <v>119.2191</v>
          </cell>
          <cell r="B5610">
            <v>828</v>
          </cell>
        </row>
        <row r="5611">
          <cell r="A5611">
            <v>119.2385</v>
          </cell>
          <cell r="B5611">
            <v>819</v>
          </cell>
        </row>
        <row r="5612">
          <cell r="A5612">
            <v>119.258</v>
          </cell>
          <cell r="B5612">
            <v>823</v>
          </cell>
        </row>
        <row r="5613">
          <cell r="A5613">
            <v>119.2775</v>
          </cell>
          <cell r="B5613">
            <v>770</v>
          </cell>
        </row>
        <row r="5614">
          <cell r="A5614">
            <v>119.297</v>
          </cell>
          <cell r="B5614">
            <v>821</v>
          </cell>
        </row>
        <row r="5615">
          <cell r="A5615">
            <v>119.3164</v>
          </cell>
          <cell r="B5615">
            <v>832</v>
          </cell>
        </row>
        <row r="5616">
          <cell r="A5616">
            <v>119.3359</v>
          </cell>
          <cell r="B5616">
            <v>807</v>
          </cell>
        </row>
        <row r="5617">
          <cell r="A5617">
            <v>119.3554</v>
          </cell>
          <cell r="B5617">
            <v>806</v>
          </cell>
        </row>
        <row r="5618">
          <cell r="A5618">
            <v>119.3749</v>
          </cell>
          <cell r="B5618">
            <v>798</v>
          </cell>
        </row>
        <row r="5619">
          <cell r="A5619">
            <v>119.3943</v>
          </cell>
          <cell r="B5619">
            <v>818</v>
          </cell>
        </row>
        <row r="5620">
          <cell r="A5620">
            <v>119.41379999999999</v>
          </cell>
          <cell r="B5620">
            <v>798</v>
          </cell>
        </row>
        <row r="5621">
          <cell r="A5621">
            <v>119.4333</v>
          </cell>
          <cell r="B5621">
            <v>794</v>
          </cell>
        </row>
        <row r="5622">
          <cell r="A5622">
            <v>119.4528</v>
          </cell>
          <cell r="B5622">
            <v>878</v>
          </cell>
        </row>
        <row r="5623">
          <cell r="A5623">
            <v>119.4723</v>
          </cell>
          <cell r="B5623">
            <v>834</v>
          </cell>
        </row>
        <row r="5624">
          <cell r="A5624">
            <v>119.49169999999999</v>
          </cell>
          <cell r="B5624">
            <v>813</v>
          </cell>
        </row>
        <row r="5625">
          <cell r="A5625">
            <v>119.5112</v>
          </cell>
          <cell r="B5625">
            <v>870</v>
          </cell>
        </row>
        <row r="5626">
          <cell r="A5626">
            <v>119.5307</v>
          </cell>
          <cell r="B5626">
            <v>836</v>
          </cell>
        </row>
        <row r="5627">
          <cell r="A5627">
            <v>119.5502</v>
          </cell>
          <cell r="B5627">
            <v>804</v>
          </cell>
        </row>
        <row r="5628">
          <cell r="A5628">
            <v>119.56959999999999</v>
          </cell>
          <cell r="B5628">
            <v>856</v>
          </cell>
        </row>
        <row r="5629">
          <cell r="A5629">
            <v>119.5891</v>
          </cell>
          <cell r="B5629">
            <v>851</v>
          </cell>
        </row>
        <row r="5630">
          <cell r="A5630">
            <v>119.6086</v>
          </cell>
          <cell r="B5630">
            <v>862</v>
          </cell>
        </row>
        <row r="5631">
          <cell r="A5631">
            <v>119.6281</v>
          </cell>
          <cell r="B5631">
            <v>831</v>
          </cell>
        </row>
        <row r="5632">
          <cell r="A5632">
            <v>119.64749999999999</v>
          </cell>
          <cell r="B5632">
            <v>832</v>
          </cell>
        </row>
        <row r="5633">
          <cell r="A5633">
            <v>119.667</v>
          </cell>
          <cell r="B5633">
            <v>775</v>
          </cell>
        </row>
        <row r="5634">
          <cell r="A5634">
            <v>119.6865</v>
          </cell>
          <cell r="B5634">
            <v>810</v>
          </cell>
        </row>
        <row r="5635">
          <cell r="A5635">
            <v>119.706</v>
          </cell>
          <cell r="B5635">
            <v>823</v>
          </cell>
        </row>
        <row r="5636">
          <cell r="A5636">
            <v>119.72539999999999</v>
          </cell>
          <cell r="B5636">
            <v>826</v>
          </cell>
        </row>
        <row r="5637">
          <cell r="A5637">
            <v>119.7449</v>
          </cell>
          <cell r="B5637">
            <v>809</v>
          </cell>
        </row>
        <row r="5638">
          <cell r="A5638">
            <v>119.76439999999999</v>
          </cell>
          <cell r="B5638">
            <v>784</v>
          </cell>
        </row>
        <row r="5639">
          <cell r="A5639">
            <v>119.7839</v>
          </cell>
          <cell r="B5639">
            <v>789</v>
          </cell>
        </row>
        <row r="5640">
          <cell r="A5640">
            <v>119.80329999999999</v>
          </cell>
          <cell r="B5640">
            <v>799</v>
          </cell>
        </row>
        <row r="5641">
          <cell r="A5641">
            <v>119.8228</v>
          </cell>
          <cell r="B5641">
            <v>857</v>
          </cell>
        </row>
        <row r="5642">
          <cell r="A5642">
            <v>119.84229999999999</v>
          </cell>
          <cell r="B5642">
            <v>835</v>
          </cell>
        </row>
        <row r="5643">
          <cell r="A5643">
            <v>119.8618</v>
          </cell>
          <cell r="B5643">
            <v>781</v>
          </cell>
        </row>
        <row r="5644">
          <cell r="A5644">
            <v>119.88120000000001</v>
          </cell>
          <cell r="B5644">
            <v>785</v>
          </cell>
        </row>
        <row r="5645">
          <cell r="A5645">
            <v>119.9007</v>
          </cell>
          <cell r="B5645">
            <v>799</v>
          </cell>
        </row>
        <row r="5646">
          <cell r="A5646">
            <v>119.92019999999999</v>
          </cell>
          <cell r="B5646">
            <v>777</v>
          </cell>
        </row>
        <row r="5647">
          <cell r="A5647">
            <v>119.9397</v>
          </cell>
          <cell r="B5647">
            <v>790</v>
          </cell>
        </row>
        <row r="5648">
          <cell r="A5648">
            <v>119.95910000000001</v>
          </cell>
          <cell r="B5648">
            <v>786</v>
          </cell>
        </row>
        <row r="5649">
          <cell r="A5649">
            <v>119.9786</v>
          </cell>
          <cell r="B5649">
            <v>828</v>
          </cell>
        </row>
        <row r="5650">
          <cell r="A5650">
            <v>119.99809999999999</v>
          </cell>
          <cell r="B5650">
            <v>805</v>
          </cell>
        </row>
      </sheetData>
      <sheetData sheetId="1"/>
      <sheetData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94"/>
  <sheetViews>
    <sheetView showGridLines="0" tabSelected="1" zoomScale="85" zoomScaleNormal="85" workbookViewId="0">
      <selection activeCell="K7" sqref="K7"/>
    </sheetView>
  </sheetViews>
  <sheetFormatPr defaultColWidth="9" defaultRowHeight="15" x14ac:dyDescent="0.15"/>
  <cols>
    <col min="1" max="1" width="18.25" style="3" customWidth="1"/>
    <col min="2" max="2" width="15.625" style="3" customWidth="1"/>
    <col min="3" max="3" width="15" style="3" customWidth="1"/>
    <col min="4" max="4" width="16.25" style="3" customWidth="1"/>
    <col min="5" max="5" width="15.25" style="3" customWidth="1"/>
    <col min="6" max="6" width="14.25" style="3" customWidth="1"/>
    <col min="7" max="16384" width="9" style="1"/>
  </cols>
  <sheetData>
    <row r="1" spans="1:8" ht="27" customHeight="1" x14ac:dyDescent="0.15">
      <c r="A1" s="40"/>
      <c r="B1" s="41"/>
      <c r="C1" s="4" t="s">
        <v>0</v>
      </c>
      <c r="D1" s="42" t="s">
        <v>80</v>
      </c>
      <c r="E1" s="43"/>
      <c r="F1" s="44"/>
      <c r="G1" s="5"/>
      <c r="H1" s="6"/>
    </row>
    <row r="2" spans="1:8" ht="19.5" customHeight="1" x14ac:dyDescent="0.15">
      <c r="A2" s="31" t="s">
        <v>66</v>
      </c>
      <c r="B2" s="32" t="s">
        <v>67</v>
      </c>
      <c r="C2" s="33" t="s">
        <v>68</v>
      </c>
      <c r="D2" s="32" t="s">
        <v>69</v>
      </c>
      <c r="E2" s="33" t="s">
        <v>70</v>
      </c>
      <c r="F2" s="34" t="s">
        <v>71</v>
      </c>
      <c r="G2" s="5"/>
    </row>
    <row r="3" spans="1:8" ht="19.5" customHeight="1" x14ac:dyDescent="0.15">
      <c r="A3" s="35" t="s">
        <v>72</v>
      </c>
      <c r="B3" s="32"/>
      <c r="C3" s="36" t="s">
        <v>74</v>
      </c>
      <c r="D3" s="37" t="s">
        <v>77</v>
      </c>
      <c r="E3" s="38" t="s">
        <v>75</v>
      </c>
      <c r="F3" s="34" t="s">
        <v>76</v>
      </c>
      <c r="G3" s="5"/>
    </row>
    <row r="4" spans="1:8" ht="19.5" customHeight="1" x14ac:dyDescent="0.15">
      <c r="A4" s="9" t="s">
        <v>2</v>
      </c>
      <c r="B4" s="10"/>
      <c r="C4" s="11" t="s">
        <v>3</v>
      </c>
      <c r="D4" s="7"/>
      <c r="E4" s="11" t="s">
        <v>4</v>
      </c>
      <c r="F4" s="8"/>
      <c r="G4" s="5"/>
    </row>
    <row r="5" spans="1:8" ht="19.5" customHeight="1" x14ac:dyDescent="0.15">
      <c r="A5" s="9" t="s">
        <v>5</v>
      </c>
      <c r="B5" s="10"/>
      <c r="C5" s="11" t="s">
        <v>5</v>
      </c>
      <c r="D5" s="7"/>
      <c r="E5" s="11" t="s">
        <v>5</v>
      </c>
      <c r="F5" s="8"/>
      <c r="G5" s="5"/>
    </row>
    <row r="6" spans="1:8" ht="15" customHeight="1" x14ac:dyDescent="0.15">
      <c r="A6" s="12" t="s">
        <v>6</v>
      </c>
      <c r="B6" s="13"/>
      <c r="C6" s="13"/>
      <c r="D6" s="13"/>
      <c r="E6" s="13"/>
      <c r="F6" s="14"/>
    </row>
    <row r="7" spans="1:8" ht="29.25" customHeight="1" x14ac:dyDescent="0.15">
      <c r="A7" s="75" t="s">
        <v>81</v>
      </c>
      <c r="B7" s="60"/>
      <c r="C7" s="60"/>
      <c r="D7" s="60"/>
      <c r="E7" s="60"/>
      <c r="F7" s="61"/>
    </row>
    <row r="8" spans="1:8" ht="15" customHeight="1" x14ac:dyDescent="0.15">
      <c r="A8" s="15" t="s">
        <v>7</v>
      </c>
      <c r="F8" s="16"/>
    </row>
    <row r="9" spans="1:8" ht="15" customHeight="1" x14ac:dyDescent="0.15">
      <c r="A9" s="59" t="s">
        <v>83</v>
      </c>
      <c r="B9" s="60"/>
      <c r="C9" s="60"/>
      <c r="D9" s="60"/>
      <c r="E9" s="60"/>
      <c r="F9" s="61"/>
    </row>
    <row r="10" spans="1:8" ht="15" customHeight="1" x14ac:dyDescent="0.15">
      <c r="A10" s="15" t="s">
        <v>8</v>
      </c>
      <c r="F10" s="16"/>
    </row>
    <row r="11" spans="1:8" ht="15" customHeight="1" x14ac:dyDescent="0.15">
      <c r="A11" s="67" t="s">
        <v>9</v>
      </c>
      <c r="B11" s="68"/>
      <c r="C11" s="68"/>
      <c r="D11" s="68"/>
      <c r="E11" s="68"/>
      <c r="F11" s="69"/>
    </row>
    <row r="12" spans="1:8" ht="15" customHeight="1" x14ac:dyDescent="0.15">
      <c r="A12" s="17" t="s">
        <v>10</v>
      </c>
      <c r="B12" s="18" t="s">
        <v>11</v>
      </c>
      <c r="C12" s="18" t="s">
        <v>12</v>
      </c>
      <c r="D12" s="18" t="s">
        <v>13</v>
      </c>
      <c r="E12" s="73" t="s">
        <v>14</v>
      </c>
      <c r="F12" s="74"/>
    </row>
    <row r="13" spans="1:8" ht="15" customHeight="1" x14ac:dyDescent="0.15">
      <c r="A13" s="17" t="s">
        <v>15</v>
      </c>
      <c r="B13" s="18" t="s">
        <v>16</v>
      </c>
      <c r="C13" s="18" t="s">
        <v>17</v>
      </c>
      <c r="D13" s="18" t="s">
        <v>16</v>
      </c>
      <c r="E13" s="65" t="s">
        <v>18</v>
      </c>
      <c r="F13" s="66"/>
    </row>
    <row r="14" spans="1:8" ht="15" customHeight="1" x14ac:dyDescent="0.15">
      <c r="A14" s="17" t="s">
        <v>19</v>
      </c>
      <c r="B14" s="18" t="s">
        <v>94</v>
      </c>
      <c r="C14" s="22" t="s">
        <v>95</v>
      </c>
      <c r="D14" s="18">
        <v>2.21</v>
      </c>
      <c r="E14" s="65" t="s">
        <v>84</v>
      </c>
      <c r="F14" s="66"/>
    </row>
    <row r="15" spans="1:8" ht="15" customHeight="1" x14ac:dyDescent="0.15">
      <c r="A15" s="17" t="s">
        <v>20</v>
      </c>
      <c r="B15" s="18" t="s">
        <v>96</v>
      </c>
      <c r="C15" s="22" t="s">
        <v>21</v>
      </c>
      <c r="D15" s="18">
        <v>0.54</v>
      </c>
      <c r="E15" s="65" t="s">
        <v>85</v>
      </c>
      <c r="F15" s="66"/>
    </row>
    <row r="16" spans="1:8" ht="15" customHeight="1" x14ac:dyDescent="0.15">
      <c r="A16" s="17" t="s">
        <v>97</v>
      </c>
      <c r="B16" s="18" t="s">
        <v>78</v>
      </c>
      <c r="C16" s="18" t="s">
        <v>98</v>
      </c>
      <c r="D16" s="18">
        <v>223</v>
      </c>
      <c r="E16" s="49" t="s">
        <v>86</v>
      </c>
      <c r="F16" s="50"/>
    </row>
    <row r="17" spans="1:6" ht="15" customHeight="1" x14ac:dyDescent="0.15">
      <c r="A17" s="17" t="s">
        <v>23</v>
      </c>
      <c r="B17" s="18" t="s">
        <v>24</v>
      </c>
      <c r="C17" s="22" t="s">
        <v>110</v>
      </c>
      <c r="D17" s="39">
        <v>2.57</v>
      </c>
      <c r="E17" s="47" t="s">
        <v>99</v>
      </c>
      <c r="F17" s="48"/>
    </row>
    <row r="18" spans="1:6" ht="15" customHeight="1" x14ac:dyDescent="0.15">
      <c r="A18" s="17" t="s">
        <v>25</v>
      </c>
      <c r="B18" s="18" t="s">
        <v>24</v>
      </c>
      <c r="C18" s="22" t="s">
        <v>26</v>
      </c>
      <c r="D18" s="39">
        <v>4.7699999999999996</v>
      </c>
      <c r="E18" s="47"/>
      <c r="F18" s="48"/>
    </row>
    <row r="19" spans="1:6" ht="15" customHeight="1" x14ac:dyDescent="0.15">
      <c r="A19" s="17" t="s">
        <v>27</v>
      </c>
      <c r="B19" s="18" t="s">
        <v>24</v>
      </c>
      <c r="C19" s="22" t="s">
        <v>100</v>
      </c>
      <c r="D19" s="39">
        <v>8.9600000000000009</v>
      </c>
      <c r="E19" s="47"/>
      <c r="F19" s="48"/>
    </row>
    <row r="20" spans="1:6" ht="15" customHeight="1" x14ac:dyDescent="0.15">
      <c r="A20" s="67" t="s">
        <v>87</v>
      </c>
      <c r="B20" s="68"/>
      <c r="C20" s="68"/>
      <c r="D20" s="68"/>
      <c r="E20" s="71"/>
      <c r="F20" s="72"/>
    </row>
    <row r="21" spans="1:6" ht="15" customHeight="1" x14ac:dyDescent="0.15">
      <c r="A21" s="17" t="s">
        <v>28</v>
      </c>
      <c r="B21" s="18" t="s">
        <v>22</v>
      </c>
      <c r="C21" s="18" t="s">
        <v>29</v>
      </c>
      <c r="D21" s="19">
        <v>7.34</v>
      </c>
      <c r="E21" s="65" t="s">
        <v>30</v>
      </c>
      <c r="F21" s="66"/>
    </row>
    <row r="22" spans="1:6" ht="15" customHeight="1" x14ac:dyDescent="0.15">
      <c r="A22" s="17" t="s">
        <v>31</v>
      </c>
      <c r="B22" s="18" t="s">
        <v>22</v>
      </c>
      <c r="C22" s="18" t="s">
        <v>32</v>
      </c>
      <c r="D22" s="19">
        <v>38.409999999999997</v>
      </c>
      <c r="E22" s="65" t="s">
        <v>88</v>
      </c>
      <c r="F22" s="66"/>
    </row>
    <row r="23" spans="1:6" ht="15" customHeight="1" x14ac:dyDescent="0.15">
      <c r="A23" s="17" t="s">
        <v>33</v>
      </c>
      <c r="B23" s="18" t="s">
        <v>22</v>
      </c>
      <c r="C23" s="18" t="s">
        <v>34</v>
      </c>
      <c r="D23" s="20">
        <v>9.77</v>
      </c>
      <c r="E23" s="65" t="s">
        <v>89</v>
      </c>
      <c r="F23" s="66"/>
    </row>
    <row r="24" spans="1:6" ht="15" customHeight="1" x14ac:dyDescent="0.15">
      <c r="A24" s="17" t="s">
        <v>35</v>
      </c>
      <c r="B24" s="18" t="s">
        <v>22</v>
      </c>
      <c r="C24" s="18" t="s">
        <v>36</v>
      </c>
      <c r="D24" s="21">
        <v>11.01</v>
      </c>
      <c r="E24" s="65" t="s">
        <v>90</v>
      </c>
      <c r="F24" s="66"/>
    </row>
    <row r="25" spans="1:6" ht="15" customHeight="1" x14ac:dyDescent="0.15">
      <c r="A25" s="17" t="s">
        <v>37</v>
      </c>
      <c r="B25" s="18" t="s">
        <v>38</v>
      </c>
      <c r="C25" s="22" t="s">
        <v>39</v>
      </c>
      <c r="D25" s="22">
        <v>3</v>
      </c>
      <c r="E25" s="49" t="s">
        <v>91</v>
      </c>
      <c r="F25" s="50"/>
    </row>
    <row r="26" spans="1:6" ht="15" customHeight="1" x14ac:dyDescent="0.15">
      <c r="A26" s="17" t="s">
        <v>40</v>
      </c>
      <c r="B26" s="18" t="s">
        <v>38</v>
      </c>
      <c r="C26" s="22" t="s">
        <v>101</v>
      </c>
      <c r="D26" s="22">
        <v>4</v>
      </c>
      <c r="E26" s="51"/>
      <c r="F26" s="52"/>
    </row>
    <row r="27" spans="1:6" ht="15" customHeight="1" x14ac:dyDescent="0.15">
      <c r="A27" s="17" t="s">
        <v>41</v>
      </c>
      <c r="B27" s="18" t="s">
        <v>38</v>
      </c>
      <c r="C27" s="22" t="s">
        <v>102</v>
      </c>
      <c r="D27" s="22">
        <v>121</v>
      </c>
      <c r="E27" s="51"/>
      <c r="F27" s="52"/>
    </row>
    <row r="28" spans="1:6" ht="15" customHeight="1" x14ac:dyDescent="0.15">
      <c r="A28" s="17" t="s">
        <v>42</v>
      </c>
      <c r="B28" s="18" t="s">
        <v>38</v>
      </c>
      <c r="C28" s="22" t="s">
        <v>101</v>
      </c>
      <c r="D28" s="22">
        <v>43</v>
      </c>
      <c r="E28" s="51"/>
      <c r="F28" s="52"/>
    </row>
    <row r="29" spans="1:6" ht="15" customHeight="1" x14ac:dyDescent="0.15">
      <c r="A29" s="17" t="s">
        <v>43</v>
      </c>
      <c r="B29" s="18" t="s">
        <v>38</v>
      </c>
      <c r="C29" s="22" t="s">
        <v>108</v>
      </c>
      <c r="D29" s="22">
        <v>23</v>
      </c>
      <c r="E29" s="51"/>
      <c r="F29" s="52"/>
    </row>
    <row r="30" spans="1:6" ht="15" customHeight="1" x14ac:dyDescent="0.15">
      <c r="A30" s="17" t="s">
        <v>112</v>
      </c>
      <c r="B30" s="18" t="s">
        <v>16</v>
      </c>
      <c r="C30" s="22" t="s">
        <v>109</v>
      </c>
      <c r="D30" s="21">
        <v>11.4</v>
      </c>
      <c r="E30" s="65" t="s">
        <v>111</v>
      </c>
      <c r="F30" s="66"/>
    </row>
    <row r="31" spans="1:6" ht="15" customHeight="1" x14ac:dyDescent="0.15">
      <c r="A31" s="17" t="s">
        <v>113</v>
      </c>
      <c r="B31" s="18" t="s">
        <v>16</v>
      </c>
      <c r="C31" s="18" t="s">
        <v>92</v>
      </c>
      <c r="D31" s="18" t="s">
        <v>16</v>
      </c>
      <c r="E31" s="65" t="s">
        <v>44</v>
      </c>
      <c r="F31" s="66"/>
    </row>
    <row r="32" spans="1:6" ht="15" customHeight="1" x14ac:dyDescent="0.15">
      <c r="A32" s="17" t="s">
        <v>93</v>
      </c>
      <c r="B32" s="18" t="s">
        <v>45</v>
      </c>
      <c r="C32" s="22" t="s">
        <v>103</v>
      </c>
      <c r="D32" s="22">
        <v>21</v>
      </c>
      <c r="E32" s="65" t="s">
        <v>91</v>
      </c>
      <c r="F32" s="66"/>
    </row>
    <row r="33" spans="1:8" ht="15" customHeight="1" x14ac:dyDescent="0.15">
      <c r="A33" s="70" t="s">
        <v>46</v>
      </c>
      <c r="B33" s="68"/>
      <c r="C33" s="68"/>
      <c r="D33" s="68"/>
      <c r="E33" s="68"/>
      <c r="F33" s="69"/>
    </row>
    <row r="34" spans="1:8" ht="15" customHeight="1" x14ac:dyDescent="0.15">
      <c r="A34" s="17" t="s">
        <v>47</v>
      </c>
      <c r="B34" s="18" t="s">
        <v>16</v>
      </c>
      <c r="C34" s="18" t="s">
        <v>48</v>
      </c>
      <c r="D34" s="18" t="s">
        <v>16</v>
      </c>
      <c r="E34" s="65" t="s">
        <v>49</v>
      </c>
      <c r="F34" s="66"/>
    </row>
    <row r="35" spans="1:8" ht="15" customHeight="1" x14ac:dyDescent="0.15">
      <c r="A35" s="17" t="s">
        <v>46</v>
      </c>
      <c r="B35" s="18" t="s">
        <v>16</v>
      </c>
      <c r="C35" s="18" t="s">
        <v>50</v>
      </c>
      <c r="D35" s="18" t="s">
        <v>16</v>
      </c>
      <c r="E35" s="65" t="s">
        <v>51</v>
      </c>
      <c r="F35" s="66"/>
    </row>
    <row r="36" spans="1:8" ht="15" customHeight="1" x14ac:dyDescent="0.15">
      <c r="A36" s="67" t="s">
        <v>52</v>
      </c>
      <c r="B36" s="68"/>
      <c r="C36" s="68"/>
      <c r="D36" s="68"/>
      <c r="E36" s="68"/>
      <c r="F36" s="69"/>
    </row>
    <row r="37" spans="1:8" ht="15" customHeight="1" x14ac:dyDescent="0.15">
      <c r="A37" s="17" t="s">
        <v>53</v>
      </c>
      <c r="B37" s="18" t="s">
        <v>54</v>
      </c>
      <c r="C37" s="22" t="s">
        <v>104</v>
      </c>
      <c r="D37" s="18">
        <v>183.7</v>
      </c>
      <c r="E37" s="53" t="s">
        <v>105</v>
      </c>
      <c r="F37" s="54"/>
    </row>
    <row r="38" spans="1:8" ht="15" customHeight="1" x14ac:dyDescent="0.15">
      <c r="A38" s="17" t="s">
        <v>106</v>
      </c>
      <c r="B38" s="18" t="s">
        <v>79</v>
      </c>
      <c r="C38" s="22" t="s">
        <v>107</v>
      </c>
      <c r="D38" s="76">
        <v>88.5</v>
      </c>
      <c r="E38" s="55"/>
      <c r="F38" s="56"/>
    </row>
    <row r="39" spans="1:8" s="2" customFormat="1" ht="15" customHeight="1" x14ac:dyDescent="0.15">
      <c r="A39" s="23" t="s">
        <v>55</v>
      </c>
      <c r="B39" s="24"/>
      <c r="C39" s="24"/>
      <c r="D39" s="24"/>
      <c r="E39" s="24"/>
      <c r="F39" s="25"/>
    </row>
    <row r="40" spans="1:8" s="2" customFormat="1" ht="31.5" customHeight="1" x14ac:dyDescent="0.15">
      <c r="A40" s="77" t="s">
        <v>114</v>
      </c>
      <c r="B40" s="60"/>
      <c r="C40" s="60"/>
      <c r="D40" s="60"/>
      <c r="E40" s="60"/>
      <c r="F40" s="61"/>
    </row>
    <row r="41" spans="1:8" s="2" customFormat="1" ht="15" customHeight="1" x14ac:dyDescent="0.15">
      <c r="A41" s="23" t="s">
        <v>56</v>
      </c>
      <c r="B41" s="24"/>
      <c r="C41" s="24"/>
      <c r="D41" s="24"/>
      <c r="E41" s="24"/>
      <c r="F41" s="25"/>
    </row>
    <row r="42" spans="1:8" s="2" customFormat="1" ht="15" customHeight="1" x14ac:dyDescent="0.15">
      <c r="A42" s="59" t="s">
        <v>57</v>
      </c>
      <c r="B42" s="60"/>
      <c r="C42" s="60"/>
      <c r="D42" s="60"/>
      <c r="E42" s="60"/>
      <c r="F42" s="61"/>
    </row>
    <row r="43" spans="1:8" s="2" customFormat="1" ht="15" customHeight="1" x14ac:dyDescent="0.15">
      <c r="A43" s="57" t="s">
        <v>58</v>
      </c>
      <c r="B43" s="58"/>
      <c r="C43" s="24"/>
      <c r="D43" s="24"/>
      <c r="E43" s="24"/>
      <c r="F43" s="25"/>
    </row>
    <row r="44" spans="1:8" s="2" customFormat="1" ht="15" customHeight="1" x14ac:dyDescent="0.15">
      <c r="A44" s="59" t="s">
        <v>59</v>
      </c>
      <c r="B44" s="60"/>
      <c r="C44" s="60"/>
      <c r="D44" s="60"/>
      <c r="E44" s="60"/>
      <c r="F44" s="61"/>
    </row>
    <row r="45" spans="1:8" s="2" customFormat="1" ht="15" customHeight="1" x14ac:dyDescent="0.15">
      <c r="A45" s="59" t="s">
        <v>60</v>
      </c>
      <c r="B45" s="60"/>
      <c r="C45" s="60"/>
      <c r="D45" s="60"/>
      <c r="E45" s="60"/>
      <c r="F45" s="61"/>
    </row>
    <row r="46" spans="1:8" s="2" customFormat="1" ht="15" customHeight="1" x14ac:dyDescent="0.15">
      <c r="A46" s="59" t="s">
        <v>61</v>
      </c>
      <c r="B46" s="60"/>
      <c r="C46" s="60"/>
      <c r="D46" s="60"/>
      <c r="E46" s="60"/>
      <c r="F46" s="61"/>
    </row>
    <row r="47" spans="1:8" s="2" customFormat="1" ht="15" customHeight="1" x14ac:dyDescent="0.15">
      <c r="A47" s="62" t="s">
        <v>62</v>
      </c>
      <c r="B47" s="63"/>
      <c r="C47" s="63"/>
      <c r="D47" s="63"/>
      <c r="E47" s="63"/>
      <c r="F47" s="64"/>
    </row>
    <row r="48" spans="1:8" ht="27" customHeight="1" x14ac:dyDescent="0.15">
      <c r="A48" s="40"/>
      <c r="B48" s="41"/>
      <c r="C48" s="4" t="s">
        <v>0</v>
      </c>
      <c r="D48" s="42" t="s">
        <v>1</v>
      </c>
      <c r="E48" s="43"/>
      <c r="F48" s="44"/>
      <c r="G48" s="5"/>
      <c r="H48" s="6"/>
    </row>
    <row r="49" spans="1:7" ht="19.5" customHeight="1" x14ac:dyDescent="0.15">
      <c r="A49" s="31" t="s">
        <v>66</v>
      </c>
      <c r="B49" s="32" t="s">
        <v>67</v>
      </c>
      <c r="C49" s="33" t="s">
        <v>68</v>
      </c>
      <c r="D49" s="32" t="s">
        <v>69</v>
      </c>
      <c r="E49" s="33" t="s">
        <v>70</v>
      </c>
      <c r="F49" s="34" t="s">
        <v>71</v>
      </c>
      <c r="G49" s="5"/>
    </row>
    <row r="50" spans="1:7" ht="19.5" customHeight="1" x14ac:dyDescent="0.15">
      <c r="A50" s="35" t="s">
        <v>72</v>
      </c>
      <c r="B50" s="32" t="s">
        <v>73</v>
      </c>
      <c r="C50" s="36" t="s">
        <v>74</v>
      </c>
      <c r="D50" s="37" t="s">
        <v>77</v>
      </c>
      <c r="E50" s="38" t="s">
        <v>75</v>
      </c>
      <c r="F50" s="34" t="s">
        <v>82</v>
      </c>
      <c r="G50" s="5"/>
    </row>
    <row r="51" spans="1:7" ht="19.5" customHeight="1" x14ac:dyDescent="0.15">
      <c r="A51" s="9" t="s">
        <v>2</v>
      </c>
      <c r="B51" s="10"/>
      <c r="C51" s="11" t="s">
        <v>3</v>
      </c>
      <c r="D51" s="7"/>
      <c r="E51" s="11" t="s">
        <v>4</v>
      </c>
      <c r="F51" s="8"/>
      <c r="G51" s="5"/>
    </row>
    <row r="52" spans="1:7" ht="19.5" customHeight="1" x14ac:dyDescent="0.15">
      <c r="A52" s="9" t="s">
        <v>5</v>
      </c>
      <c r="B52" s="10"/>
      <c r="C52" s="11" t="s">
        <v>5</v>
      </c>
      <c r="D52" s="7"/>
      <c r="E52" s="11" t="s">
        <v>5</v>
      </c>
      <c r="F52" s="8"/>
      <c r="G52" s="5"/>
    </row>
    <row r="53" spans="1:7" x14ac:dyDescent="0.15">
      <c r="A53" s="45" t="s">
        <v>63</v>
      </c>
      <c r="B53" s="46"/>
      <c r="F53" s="16"/>
    </row>
    <row r="54" spans="1:7" x14ac:dyDescent="0.15">
      <c r="A54" s="26"/>
      <c r="F54" s="16"/>
    </row>
    <row r="55" spans="1:7" x14ac:dyDescent="0.15">
      <c r="A55" s="27"/>
      <c r="F55" s="16"/>
    </row>
    <row r="56" spans="1:7" x14ac:dyDescent="0.15">
      <c r="A56" s="27"/>
      <c r="F56" s="16"/>
    </row>
    <row r="57" spans="1:7" x14ac:dyDescent="0.15">
      <c r="A57" s="27"/>
      <c r="F57" s="16"/>
    </row>
    <row r="58" spans="1:7" x14ac:dyDescent="0.15">
      <c r="A58" s="27"/>
      <c r="F58" s="16"/>
    </row>
    <row r="59" spans="1:7" x14ac:dyDescent="0.15">
      <c r="A59" s="27"/>
      <c r="F59" s="16"/>
    </row>
    <row r="60" spans="1:7" x14ac:dyDescent="0.15">
      <c r="A60" s="27"/>
      <c r="F60" s="16"/>
    </row>
    <row r="61" spans="1:7" x14ac:dyDescent="0.15">
      <c r="A61" s="27"/>
      <c r="F61" s="16"/>
    </row>
    <row r="62" spans="1:7" x14ac:dyDescent="0.15">
      <c r="A62" s="27"/>
      <c r="F62" s="16"/>
    </row>
    <row r="63" spans="1:7" x14ac:dyDescent="0.15">
      <c r="A63" s="27"/>
      <c r="F63" s="16"/>
    </row>
    <row r="64" spans="1:7" x14ac:dyDescent="0.15">
      <c r="A64" s="27"/>
      <c r="F64" s="16"/>
    </row>
    <row r="65" spans="1:6" x14ac:dyDescent="0.15">
      <c r="A65" s="15" t="s">
        <v>64</v>
      </c>
      <c r="F65" s="16"/>
    </row>
    <row r="66" spans="1:6" x14ac:dyDescent="0.15">
      <c r="A66" s="27"/>
      <c r="F66" s="16"/>
    </row>
    <row r="67" spans="1:6" x14ac:dyDescent="0.15">
      <c r="A67" s="27"/>
      <c r="F67" s="16"/>
    </row>
    <row r="68" spans="1:6" x14ac:dyDescent="0.15">
      <c r="A68" s="27"/>
      <c r="F68" s="16"/>
    </row>
    <row r="69" spans="1:6" x14ac:dyDescent="0.15">
      <c r="A69" s="27"/>
      <c r="F69" s="16"/>
    </row>
    <row r="70" spans="1:6" x14ac:dyDescent="0.15">
      <c r="A70" s="27"/>
      <c r="F70" s="16"/>
    </row>
    <row r="71" spans="1:6" x14ac:dyDescent="0.15">
      <c r="A71" s="27"/>
      <c r="F71" s="16"/>
    </row>
    <row r="72" spans="1:6" x14ac:dyDescent="0.15">
      <c r="A72" s="27"/>
      <c r="F72" s="16"/>
    </row>
    <row r="73" spans="1:6" x14ac:dyDescent="0.15">
      <c r="A73" s="27"/>
      <c r="F73" s="16"/>
    </row>
    <row r="74" spans="1:6" x14ac:dyDescent="0.15">
      <c r="A74" s="27"/>
      <c r="F74" s="16"/>
    </row>
    <row r="75" spans="1:6" x14ac:dyDescent="0.15">
      <c r="A75" s="27"/>
      <c r="F75" s="16"/>
    </row>
    <row r="76" spans="1:6" x14ac:dyDescent="0.15">
      <c r="A76" s="27"/>
      <c r="F76" s="16"/>
    </row>
    <row r="77" spans="1:6" x14ac:dyDescent="0.15">
      <c r="A77" s="27"/>
      <c r="F77" s="16"/>
    </row>
    <row r="78" spans="1:6" x14ac:dyDescent="0.15">
      <c r="A78" s="27"/>
      <c r="F78" s="16"/>
    </row>
    <row r="79" spans="1:6" x14ac:dyDescent="0.15">
      <c r="A79" s="27"/>
      <c r="F79" s="16"/>
    </row>
    <row r="80" spans="1:6" x14ac:dyDescent="0.15">
      <c r="A80" s="15" t="s">
        <v>65</v>
      </c>
      <c r="F80" s="16"/>
    </row>
    <row r="81" spans="1:6" x14ac:dyDescent="0.15">
      <c r="A81" s="27"/>
      <c r="F81" s="16"/>
    </row>
    <row r="82" spans="1:6" x14ac:dyDescent="0.15">
      <c r="A82" s="27"/>
      <c r="F82" s="16"/>
    </row>
    <row r="83" spans="1:6" x14ac:dyDescent="0.15">
      <c r="A83" s="27"/>
      <c r="F83" s="16"/>
    </row>
    <row r="84" spans="1:6" x14ac:dyDescent="0.15">
      <c r="A84" s="27"/>
      <c r="F84" s="16"/>
    </row>
    <row r="85" spans="1:6" x14ac:dyDescent="0.15">
      <c r="A85" s="27"/>
      <c r="F85" s="16"/>
    </row>
    <row r="86" spans="1:6" x14ac:dyDescent="0.15">
      <c r="A86" s="27"/>
      <c r="F86" s="16"/>
    </row>
    <row r="87" spans="1:6" x14ac:dyDescent="0.15">
      <c r="A87" s="27"/>
      <c r="F87" s="16"/>
    </row>
    <row r="88" spans="1:6" x14ac:dyDescent="0.15">
      <c r="A88" s="27"/>
      <c r="F88" s="16"/>
    </row>
    <row r="89" spans="1:6" x14ac:dyDescent="0.15">
      <c r="A89" s="27"/>
      <c r="F89" s="16"/>
    </row>
    <row r="90" spans="1:6" x14ac:dyDescent="0.15">
      <c r="A90" s="27"/>
      <c r="F90" s="16"/>
    </row>
    <row r="91" spans="1:6" x14ac:dyDescent="0.15">
      <c r="A91" s="27"/>
      <c r="F91" s="16"/>
    </row>
    <row r="92" spans="1:6" x14ac:dyDescent="0.15">
      <c r="A92" s="27"/>
      <c r="F92" s="16"/>
    </row>
    <row r="93" spans="1:6" x14ac:dyDescent="0.15">
      <c r="A93" s="27"/>
      <c r="F93" s="16"/>
    </row>
    <row r="94" spans="1:6" ht="13.5" customHeight="1" x14ac:dyDescent="0.15">
      <c r="A94" s="28"/>
      <c r="B94" s="29"/>
      <c r="C94" s="29"/>
      <c r="D94" s="29"/>
      <c r="E94" s="29"/>
      <c r="F94" s="30"/>
    </row>
  </sheetData>
  <mergeCells count="35">
    <mergeCell ref="A1:B1"/>
    <mergeCell ref="D1:F1"/>
    <mergeCell ref="A7:F7"/>
    <mergeCell ref="A9:F9"/>
    <mergeCell ref="A11:F11"/>
    <mergeCell ref="E12:F12"/>
    <mergeCell ref="E13:F13"/>
    <mergeCell ref="E14:F14"/>
    <mergeCell ref="E15:F15"/>
    <mergeCell ref="E16:F16"/>
    <mergeCell ref="E31:F31"/>
    <mergeCell ref="E32:F32"/>
    <mergeCell ref="A33:F33"/>
    <mergeCell ref="E34:F34"/>
    <mergeCell ref="A20:F20"/>
    <mergeCell ref="E21:F21"/>
    <mergeCell ref="E22:F22"/>
    <mergeCell ref="E23:F23"/>
    <mergeCell ref="E24:F24"/>
    <mergeCell ref="A48:B48"/>
    <mergeCell ref="D48:F48"/>
    <mergeCell ref="A53:B53"/>
    <mergeCell ref="E17:F19"/>
    <mergeCell ref="E25:F29"/>
    <mergeCell ref="E37:F38"/>
    <mergeCell ref="A43:B43"/>
    <mergeCell ref="A44:F44"/>
    <mergeCell ref="A45:F45"/>
    <mergeCell ref="A46:F46"/>
    <mergeCell ref="A47:F47"/>
    <mergeCell ref="E35:F35"/>
    <mergeCell ref="A36:F36"/>
    <mergeCell ref="A40:F40"/>
    <mergeCell ref="A42:F42"/>
    <mergeCell ref="E30:F30"/>
  </mergeCells>
  <phoneticPr fontId="22" type="noConversion"/>
  <pageMargins left="0.41875000000000001" right="0.23888888888888901" top="0.48888888888888898" bottom="0.51875000000000004" header="0.18888888888888899" footer="0.26874999999999999"/>
  <pageSetup paperSize="9" orientation="portrait" horizontalDpi="2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A0</vt:lpstr>
      <vt:lpstr>A0!OLE_LINK1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cp:lastModifiedBy>
  <cp:lastPrinted>2012-10-27T00:33:00Z</cp:lastPrinted>
  <dcterms:created xsi:type="dcterms:W3CDTF">2006-09-13T11:21:00Z</dcterms:created>
  <dcterms:modified xsi:type="dcterms:W3CDTF">2019-03-18T07:25:32Z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2052-10.1.0.7520</vt:lpwstr>
  </property>
</Properties>
</file>